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<sst xmlns="http://schemas.openxmlformats.org/spreadsheetml/2006/main" uniqueCount="38">
  <si>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</si>
  <si>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</si>
  <si>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</si>
  <si>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kompleksowe wsparcie i doradztwo w zakresie BHP, p.poż oraz pierwszej pomocy przedmedycznej w placówkach oświatowych prowadzonych przez Gminę Miejska Jarosław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</si>
  <si>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</si>
  <si>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</si>
  <si>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</si>
  <si>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</si>
  <si>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</si>
  <si>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</si>
  <si>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</si>
  <si>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</si>
  <si>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31.12.2026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</si>
  <si>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</si>
  <si>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</si>
  <si>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</si>
  <si>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</si>
  <si>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</si>
  <si>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</si>
  <si>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</si>
  <si>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wsparcie i doradztwo w zakresie BHP, p.poż oraz pierwszej pomocy przedmedycznej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</si>
  <si>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</si>
  <si>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</si>
  <si>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</si>
  <si>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</si>
  <si>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</si>
  <si>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</si>
  <si>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</si>
  <si>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</si>
  <si>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wykonawców.pdf</t>
  </si>
  <si>
    <t>Ogłoszenie.pdf</t>
  </si>
  <si>
    <t>Załącznik nr 1 - opis przedmiotu zamówienia.docx</t>
  </si>
  <si>
    <t>Załącznik nr 2 - wykaz placówek.xlsx</t>
  </si>
  <si>
    <t>Załącznik nr 3 - kosztorys ofertowy .docx</t>
  </si>
  <si>
    <t>Załącznik nr 4 - projekt umowy.docx</t>
  </si>
  <si>
    <t>Załącznik nr 5 - oświadczenia.docx</t>
  </si>
  <si>
    <t>Załącznik nr 6 -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</si>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</sst>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d465b428112fe11690d74906f337c.pdf" TargetMode="External"/><Relationship Id="rId_hyperlink_2" Type="http://schemas.openxmlformats.org/officeDocument/2006/relationships/hyperlink" Target="https://platformazakupowa.pl/file/get_new/4c555854d3bcc43f5c5c3f5f7e8e2705.pdf" TargetMode="External"/><Relationship Id="rId_hyperlink_3" Type="http://schemas.openxmlformats.org/officeDocument/2006/relationships/hyperlink" Target="https://platformazakupowa.pl/file/get_new/7b02aeec2aba3b838c42e03f1f5d74ae.docx" TargetMode="External"/><Relationship Id="rId_hyperlink_4" Type="http://schemas.openxmlformats.org/officeDocument/2006/relationships/hyperlink" Target="https://platformazakupowa.pl/file/get_new/d65bce22690ddd874e7df9112953b08a.xlsx" TargetMode="External"/><Relationship Id="rId_hyperlink_5" Type="http://schemas.openxmlformats.org/officeDocument/2006/relationships/hyperlink" Target="https://platformazakupowa.pl/file/get_new/ab87a1542e849ca09cf46cf69275d0eb.docx" TargetMode="External"/><Relationship Id="rId_hyperlink_6" Type="http://schemas.openxmlformats.org/officeDocument/2006/relationships/hyperlink" Target="https://platformazakupowa.pl/file/get_new/f71027f227cd716760a3a2ec627a912e.docx" TargetMode="External"/><Relationship Id="rId_hyperlink_7" Type="http://schemas.openxmlformats.org/officeDocument/2006/relationships/hyperlink" Target="https://platformazakupowa.pl/file/get_new/ae92efc6757e535a4200e3049ffe061a.docx" TargetMode="External"/><Relationship Id="rId_hyperlink_8" Type="http://schemas.openxmlformats.org/officeDocument/2006/relationships/hyperlink" Target="https://platformazakupowa.pl/file/get_new/17248ec651359941dec74056beed7c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4083351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2188983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1242223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1242223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1242223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1242223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1242223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1242223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1242223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1242223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2026-05-19T02:35:00+02:00</dcterms:created>
  <dcterms:modified xsi:type="dcterms:W3CDTF">2026-05-19T02:35:00+02:00</dcterms:modified>
  <dc:title>Untitled Spreadsheet</dc:title>
  <dc:description/>
  <dc:subject/>
  <cp:keywords/>
  <cp:category/>
</cp:coreProperties>
</file>