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<sst xmlns="http://schemas.openxmlformats.org/spreadsheetml/2006/main" uniqueCount="34">
  <si>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</si>
  <si>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</si>
  <si>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</si>
  <si>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stałej organizacji ruchu na drogach osiedlowych w m.Dąbrówka zlokalizowanych po wschodniej stronie ul.Komornickiej do ulicy Widok oraz po zachodniej stronie ul.Komornickiej do ul. Poznańskiej- wraz z uzyskaniem niezbędnych zatwierdzeń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</si>
  <si>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</si>
  <si>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</si>
  <si>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</si>
  <si>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</si>
  <si>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</si>
  <si>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</si>
  <si>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</si>
  <si>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</si>
  <si>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</si>
  <si>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</si>
  <si>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</si>
  <si>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</si>
  <si>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</t>
  </si>
  <si>
    <t xml:space="preserve">Proszę wskazać cenę za wykonanie dokumentacji zgodnie z formularzem ofertowym. Proszę dołączyć:
1) wypełniony formularz ofertowy stanowiący załącznik nr 1 do SWZ/OPZ,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</si>
  <si>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</si>
  <si>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</si>
  <si>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</si>
  <si>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</si>
  <si>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</si>
  <si>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</si>
  <si>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</si>
  <si>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</si>
  <si>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</si>
  <si>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Opis przedmiotu zamówienia.pdf</t>
  </si>
  <si>
    <t>Załącznik nr 1 do OPZ - Formularz Ofertowy_wzór JB.docx</t>
  </si>
  <si>
    <t>Załącznik nr 1- formularz ofertowy.pdf</t>
  </si>
  <si>
    <t>Załącznik nr 3 - Wzór umowy na wykonanie prac projektowych.docx</t>
  </si>
  <si>
    <t>Załącznik nr 3 - Wzór umowy.pdf</t>
  </si>
  <si>
    <t>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</si>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</sst>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fc02390d2499f5f0863160fe295af.pdf" TargetMode="External"/><Relationship Id="rId_hyperlink_2" Type="http://schemas.openxmlformats.org/officeDocument/2006/relationships/hyperlink" Target="https://platformazakupowa.pl/file/get_new/605ccac1d9bd587dc96c8ec4523a8a18.pdf" TargetMode="External"/><Relationship Id="rId_hyperlink_3" Type="http://schemas.openxmlformats.org/officeDocument/2006/relationships/hyperlink" Target="https://platformazakupowa.pl/file/get_new/ec7fe7ee17f291aafa9b32dab4c343c9.docx" TargetMode="External"/><Relationship Id="rId_hyperlink_4" Type="http://schemas.openxmlformats.org/officeDocument/2006/relationships/hyperlink" Target="https://platformazakupowa.pl/file/get_new/cf34dad61454a2de60bdafcb8c9ea451.pdf" TargetMode="External"/><Relationship Id="rId_hyperlink_5" Type="http://schemas.openxmlformats.org/officeDocument/2006/relationships/hyperlink" Target="https://platformazakupowa.pl/file/get_new/ec84c81cb0caa7a3595d08256836717d.docx" TargetMode="External"/><Relationship Id="rId_hyperlink_6" Type="http://schemas.openxmlformats.org/officeDocument/2006/relationships/hyperlink" Target="https://platformazakupowa.pl/file/get_new/cff9bced13a468088bdd31a6b72e97ec.pdf" TargetMode="External"/><Relationship Id="rId_hyperlink_7" Type="http://schemas.openxmlformats.org/officeDocument/2006/relationships/hyperlink" Target="https://platformazakupowa.pl/file/get_new/96e5ed2ca4aca1042d421c295cbdd2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2188782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1242047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1242047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1242047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1242047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1242047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1242047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1242047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2026-02-16T02:57:40+01:00</dcterms:created>
  <dcterms:modified xsi:type="dcterms:W3CDTF">2026-02-16T02:57:40+01:00</dcterms:modified>
  <dc:title>Untitled Spreadsheet</dc:title>
  <dc:description/>
  <dc:subject/>
  <cp:keywords/>
  <cp:category/>
</cp:coreProperties>
</file>