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<sst xmlns="http://schemas.openxmlformats.org/spreadsheetml/2006/main" uniqueCount="38">
  <si>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</si>
  <si>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</si>
  <si>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</si>
  <si>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medycznych z zakresu medycyny pracy dla jednostek oświatowych w Gminie Miejskiej Jarosław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</si>
  <si>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</si>
  <si>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</si>
  <si>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</si>
  <si>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</si>
  <si>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</si>
  <si>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</si>
  <si>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</si>
  <si>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</si>
  <si>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dnia 31.12.2026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</si>
  <si>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</si>
  <si>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</si>
  <si>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</si>
  <si>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</si>
  <si>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</si>
  <si>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</si>
  <si>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</si>
  <si>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z zakresu medycyny pracy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</si>
  <si>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</si>
  <si>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</si>
  <si>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</si>
  <si>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</si>
  <si>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</si>
  <si>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</si>
  <si>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</si>
  <si>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</si>
  <si>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6 - RODO.doc</t>
  </si>
  <si>
    <t>Załącznik nr 1 - Opis przedmiotu zamówienia.docx</t>
  </si>
  <si>
    <t>Załącznik nr 2 - Wykaz jednostek objetych umową.docx</t>
  </si>
  <si>
    <t>Załącznik nr 3 - Kosztorys ofertowy.docx</t>
  </si>
  <si>
    <t>Załącznik nr 4 - Projekt umowy.doc</t>
  </si>
  <si>
    <t>Załącznik nr 5 - oświadczenia.docx</t>
  </si>
  <si>
    <t>Ogłoszenie.pdf</t>
  </si>
  <si>
    <t>Instrukcja dla wykonawców.pdf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</si>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</sst>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eabee72a93950b4db8d3f22a52504a.doc" TargetMode="External"/><Relationship Id="rId_hyperlink_2" Type="http://schemas.openxmlformats.org/officeDocument/2006/relationships/hyperlink" Target="https://platformazakupowa.pl/file/get_new/02d3f2586f68a3f4768d7c5ec0e73f90.docx" TargetMode="External"/><Relationship Id="rId_hyperlink_3" Type="http://schemas.openxmlformats.org/officeDocument/2006/relationships/hyperlink" Target="https://platformazakupowa.pl/file/get_new/ccf182f8a16beed827fd5d7703711042.docx" TargetMode="External"/><Relationship Id="rId_hyperlink_4" Type="http://schemas.openxmlformats.org/officeDocument/2006/relationships/hyperlink" Target="https://platformazakupowa.pl/file/get_new/b21572ac86815c67956d5e0e819a6003.docx" TargetMode="External"/><Relationship Id="rId_hyperlink_5" Type="http://schemas.openxmlformats.org/officeDocument/2006/relationships/hyperlink" Target="https://platformazakupowa.pl/file/get_new/b3c5148d12a222c488cf100ac4bc96f4.doc" TargetMode="External"/><Relationship Id="rId_hyperlink_6" Type="http://schemas.openxmlformats.org/officeDocument/2006/relationships/hyperlink" Target="https://platformazakupowa.pl/file/get_new/5fd1ff700f3e524777cdb354edf7d109.docx" TargetMode="External"/><Relationship Id="rId_hyperlink_7" Type="http://schemas.openxmlformats.org/officeDocument/2006/relationships/hyperlink" Target="https://platformazakupowa.pl/file/get_new/3dbe027989ad07f0b8197fbf3585194c.pdf" TargetMode="External"/><Relationship Id="rId_hyperlink_8" Type="http://schemas.openxmlformats.org/officeDocument/2006/relationships/hyperlink" Target="https://platformazakupowa.pl/file/get_new/90220ac0232656675232659ffef81c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4082727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2188764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1242015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1242015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1242015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1242015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1242015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1242015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1242015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1242015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2026-04-24T20:25:49+02:00</dcterms:created>
  <dcterms:modified xsi:type="dcterms:W3CDTF">2026-04-24T20:25:49+02:00</dcterms:modified>
  <dc:title>Untitled Spreadsheet</dc:title>
  <dc:description/>
  <dc:subject/>
  <cp:keywords/>
  <cp:category/>
</cp:coreProperties>
</file>