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<sst xmlns="http://schemas.openxmlformats.org/spreadsheetml/2006/main" uniqueCount="39">
  <si>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</si>
  <si>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</si>
  <si>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</si>
  <si>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oryginalnych części / elementów niezbędnych do montażu grzebienia w DW2560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</si>
  <si>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</si>
  <si>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</si>
  <si>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</si>
  <si>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</si>
  <si>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</si>
  <si>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</si>
  <si>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</si>
  <si>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</si>
  <si>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tygodni od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</si>
  <si>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</si>
  <si>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</si>
  <si>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</si>
  <si>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</si>
  <si>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Klauzula informacyjna do zamówienia</t>
  </si>
  <si>
    <t>Proszę zapoznać się z treścią i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</si>
  <si>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</si>
  <si>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</si>
  <si>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</si>
  <si>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</si>
  <si>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</si>
  <si>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</si>
  <si>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</si>
  <si>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oryginalnych części / elementów niezbędnych do montażu grzebienia w DW2560  </t>
  </si>
  <si>
    <t>Oryginalne części i elementy niezbędne do montażu grzebienia w DW2560 zgodnie z załączonym zestawieniem.
Rozliczenie zamówienia nastąpi po montażu grzebienia i zużyciu wymaganych części.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</si>
  <si>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</si>
  <si>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</si>
  <si>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</si>
  <si>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</si>
  <si>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</si>
  <si>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</si>
  <si>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</si>
  <si>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Klauzule_umowne_informacyjne 2.pdf</t>
  </si>
  <si>
    <t>Zestawienie części do DW2560.xlsx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</si>
  <si>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</si>
  <si>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 7070149 Barbara Golek&lt;/span&gt;&lt;/p&gt;&lt;p&gt;&lt;span&gt;-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</si>
</sst>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b8784ba963af6fc79969a6b9ca704f.pdf" TargetMode="External"/><Relationship Id="rId_hyperlink_2" Type="http://schemas.openxmlformats.org/officeDocument/2006/relationships/hyperlink" Target="https://platformazakupowa.pl/file/get_new/806cc813ad9613b170ae74b9e12abc2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1241885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4082348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4082349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4082350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4082351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4082354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2188623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4082354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2188623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2026-05-09T00:46:50+02:00</dcterms:created>
  <dcterms:modified xsi:type="dcterms:W3CDTF">2026-05-09T00:46:50+02:00</dcterms:modified>
  <dc:title>Untitled Spreadsheet</dc:title>
  <dc:description/>
  <dc:subject/>
  <cp:keywords/>
  <cp:category/>
</cp:coreProperties>
</file>