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<sst xmlns="http://schemas.openxmlformats.org/spreadsheetml/2006/main" uniqueCount="30">
  <si>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</si>
  <si>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</si>
  <si>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</si>
  <si>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zabudów warsztatowych pojazdów brygadowych FORD Transit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</si>
  <si>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</si>
  <si>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</si>
  <si>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</si>
  <si>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</si>
  <si>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</si>
  <si>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</si>
  <si>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</si>
  <si>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</si>
  <si>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</si>
  <si>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</si>
  <si>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</si>
  <si>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</si>
  <si>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zabudów warsztatowych pojazdów brygadowych FORD Transitpłynnych </t>
  </si>
  <si>
    <t>Wg zapisów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</si>
  <si>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</si>
  <si>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</si>
  <si>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</si>
  <si>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</si>
  <si>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</si>
  <si>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</si>
  <si>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</si>
  <si>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</si>
  <si>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SWZ_ZP_76_2025-sig.pdf</t>
  </si>
  <si>
    <t>Załączniki_do_SWZ.zip</t>
  </si>
  <si>
    <t>Ogłoszenie_o_wszczeciu_Zp_76_2025-sig.pdf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</si>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</sst>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15026e35cc9e116cf0d5e81718058a.pdf" TargetMode="External"/><Relationship Id="rId_hyperlink_2" Type="http://schemas.openxmlformats.org/officeDocument/2006/relationships/hyperlink" Target="https://platformazakupowa.pl/file/get_new/42dee423c69c0e92816c141c35e79cab.zip" TargetMode="External"/><Relationship Id="rId_hyperlink_3" Type="http://schemas.openxmlformats.org/officeDocument/2006/relationships/hyperlink" Target="https://platformazakupowa.pl/file/get_new/e4ab6cdd8f0fcbd53de0eef3b6f2ba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2188453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1241709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1241709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1241709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2026-03-14T10:13:49+01:00</dcterms:created>
  <dcterms:modified xsi:type="dcterms:W3CDTF">2026-03-14T10:13:49+01:00</dcterms:modified>
  <dc:title>Untitled Spreadsheet</dc:title>
  <dc:description/>
  <dc:subject/>
  <cp:keywords/>
  <cp:category/>
</cp:coreProperties>
</file>