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<sst xmlns="http://schemas.openxmlformats.org/spreadsheetml/2006/main" uniqueCount="36">
  <si>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</si>
  <si>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</si>
  <si>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</si>
  <si>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oprogramowania pakietu Office 2024 LTSC PL 64-bit - 1 szt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</si>
  <si>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</si>
  <si>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</si>
  <si>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</si>
  <si>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</si>
  <si>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</si>
  <si>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</si>
  <si>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</si>
  <si>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</si>
  <si>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</si>
  <si>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 1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</si>
  <si>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</si>
  <si>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 xml:space="preserve">Proszę o wpisanie kodu produktu </t>
  </si>
  <si>
    <t>kanał dostępu licencji Office 2024</t>
  </si>
  <si>
    <t xml:space="preserve">Zakupiona licencja Office LTSC 2024 musi pojawić się w „Centrum administracyjne – Microsoft 365” w zakładce „Twoje produkty”. W tej pozycji musi być także możliwość pobrania instalatora Office LTSC 2024 dla systemów 64 bit oraz pobrania kluczy aktywacji oprogramowania. 
Konto rozliczeniowe ZWIK: zwikszczecin.pl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</si>
  <si>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</si>
  <si>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</si>
  <si>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</si>
  <si>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</si>
  <si>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</si>
  <si>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</si>
  <si>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</si>
  <si>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Office 2024 LTSC PL 64-bit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</si>
  <si>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</si>
  <si>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</si>
  <si>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</si>
  <si>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</si>
  <si>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</si>
  <si>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</si>
  <si>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</si>
  <si>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</si>
  <si>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</si>
  <si>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zamówienia.&lt;/span&gt;&lt;/p&gt;&lt;p&gt;&lt;span&gt;Zamawiający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 &lt;/span&gt;&lt;/p&gt;&lt;p&gt;&lt;strong&gt;PRZEDMIOT ZAMÓWIENIA: &lt;/strong&gt;&lt;/p&gt;&lt;p&gt;Dostawa oprogramowania pakietu Office 2024 LTSC PL 64-bit - 1 szt&lt;/p&gt;&lt;p&gt;&lt;br /&gt;Zakupiona licencja Office LTSC  2024 musi pojawić się w „Centrum administracyjne – Microsoft 365” &lt;br /&gt;&lt;/p&gt;&lt;p&gt;w zakładce „Twoje produkty”. W tej pozycji istnieje możliwość pobrania instalatora Office LTSC 2024 dla systemów 64 bit oraz pobrania kluczy aktywacji oprogramowania. &lt;/p&gt;&lt;p&gt;Konto rozliczeniowe ZWIK: zwikszczecin.pl &lt;/p&gt;&lt;p&gt;Zapłata nastąpi po potwierdzeniu poprawności licencji na koncie Microsoft Zamawiającego. &lt;span&gt;	&lt;/span&gt;&lt;/p&gt;&lt;p&gt;&lt;br /&gt;&lt;/p&gt;&lt;p&gt;&lt;span&gt;WARUNKI REALIZACJI ZAMÓWIENIA:&lt;/span&gt;&lt;br /&gt;&lt;/p&gt;&lt;p&gt;&lt;br /&gt;&lt;/p&gt;&lt;p&gt;&lt;span&gt;1. Termin płatności:  30 dni od daty otrzymania przez zamawiającego prawidłowo wystawionej faktury VAT. Zamawiający dokona płatności za dostarczony towar w mechanizmie podzielonej płatności&lt;/span&gt;&lt;/p&gt;&lt;p&gt;&lt;span&gt;2. Warunki dostawy: Magazyn Główny ul. 1 Maja 37 71-627 Szczecin. &lt;/span&gt;&lt;br /&gt;&lt;/p&gt;&lt;p&gt;&lt;span&gt;3. Termin dostawy preferowany przez zamawiającego: do 7 dni od daty złożenia zamówienia&lt;/span&gt;&lt;br /&gt;&lt;/p&gt;&lt;p&gt;&lt;span&gt;4.   Wykonawca potwierdzi przyjęcie zamówienia do realizacji drogą elektroniczną e-mail: d.zakrzewski@zwik.szczecin.pl. lub em@zwik.szczecin.pl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 &lt;strong&gt;Wszelkich informacji udziela p. Dominik Zakrzewski tel. 91-44-26-314; 695 150 256.&lt;/strong&gt;&lt;/span&gt;&lt;br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/&gt;&lt;/p&gt;&lt;p&gt;&lt;span&gt;Oświadczenie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&lt;/span&gt;&lt;/p&gt;&lt;p&gt;&lt;span&gt;&lt;/span&gt;&lt;/p&gt;&lt;p&gt;&lt;span&gt;&lt;span&gt;„Informacja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wewnętrznych.&lt;/span&gt;&lt;/p&gt;&lt;p&gt;&lt;br /&gt;&lt;/p&gt;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</si>
</sst>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1241683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4081737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4081738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4081740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4081741</v>
      </c>
      <c r="C9" s="5" t="s">
        <v>15</v>
      </c>
      <c r="D9" s="5"/>
      <c r="E9" s="10"/>
    </row>
    <row r="10" spans="1:27">
      <c r="A10" s="5">
        <v>5</v>
      </c>
      <c r="B10" s="5">
        <v>4081743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2188435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2026-02-07T11:11:46+01:00</dcterms:created>
  <dcterms:modified xsi:type="dcterms:W3CDTF">2026-02-07T11:11:46+01:00</dcterms:modified>
  <dc:title>Untitled Spreadsheet</dc:title>
  <dc:description/>
  <dc:subject/>
  <cp:keywords/>
  <cp:category/>
</cp:coreProperties>
</file>