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<sst xmlns="http://schemas.openxmlformats.org/spreadsheetml/2006/main" uniqueCount="33">
  <si>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</si>
  <si>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</si>
  <si>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</si>
  <si>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Odbiór i utylizacja padłych zwierząt oraz odpadów zwierzęcych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</si>
  <si>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</si>
  <si>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</si>
  <si>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</si>
  <si>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</si>
  <si>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</si>
  <si>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</si>
  <si>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</si>
  <si>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</si>
  <si>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</si>
  <si>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</si>
  <si>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</si>
  <si>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</si>
  <si>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</si>
  <si>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</si>
  <si>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</si>
  <si>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</si>
  <si>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„Odbiór i utylizacja padłych zwierząt oraz odpadów zwierzęcych”</t>
  </si>
  <si>
    <t>„Odbiór i utylizacja padłych zwierząt oraz odpadów zwierzęcych”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</si>
  <si>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</si>
  <si>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</si>
  <si>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</si>
  <si>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</si>
  <si>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</si>
  <si>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</si>
  <si>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</si>
  <si>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</si>
  <si>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ofertowe-utylizacja2026.docx</t>
  </si>
  <si>
    <t>formularz oferty- utylizacja2026.docx</t>
  </si>
  <si>
    <t xml:space="preserve">
&lt;p&gt;&lt;span&gt;Nowy Dwór Mazowiecki, 29-12-2025 r.&lt;/span&gt;&lt;span&gt;&lt;/span&gt;&lt;/p&gt;
&lt;p&gt;&lt;strong&gt;&lt;span&gt; &lt;/span&gt;&lt;/strong&gt;&lt;/p&gt;
&lt;p&gt;&lt;strong&gt;&lt;span&gt;ZAPYTANIE OFERTOWE&lt;/span&gt;&lt;/strong&gt;&lt;strong&gt;&lt;span&gt;&lt;/span&gt;&lt;/strong&gt;&lt;/p&gt;
&lt;p&gt;&lt;span&gt; &lt;/span&gt;&lt;/p&gt;
&lt;p&gt;&lt;span&gt;na
wykonanie zadania &lt;/span&gt;&lt;/p&gt;
&lt;p&gt;&lt;strong&gt;&lt;span&gt;„Odbiór i utylizacja
padłych zwierząt oraz odpadów zwierzęcych”&lt;/span&gt;&lt;/strong&gt;&lt;/p&gt;
&lt;p&gt;&lt;span&gt; &lt;/span&gt;&lt;/p&gt;
&lt;p&gt;&lt;strong&gt;&lt;span&gt;Zamawiający zwraca się z uprzejmą prośbą
o przygotowanie i złożenie oferty dotyczącej wykonania powyższego zadania.&lt;/span&gt;&lt;/strong&gt;&lt;span&gt; &lt;/span&gt;&lt;/p&gt;
&lt;p&gt;&lt;strong&gt;&lt;span&gt;&lt;span&gt;I.&lt;span&gt;      
&lt;/span&gt;&lt;/span&gt;&lt;/span&gt;&lt;/strong&gt;&lt;strong&gt;&lt;span&gt;Nazwa i adres zamawiającego &lt;/span&gt;&lt;/strong&gt;&lt;span&gt;&lt;/span&gt;&lt;/p&gt;
&lt;p&gt;&lt;span&gt;Miasto Nowy Dwór Mazowiecki&lt;/span&gt;&lt;/p&gt;
&lt;p&gt;&lt;span&gt;z siedzibę ul. Zakroczymska 30, 05-100 Nowy
Dwór Mazowiecki,&lt;/span&gt;&lt;/p&gt;
&lt;p&gt;&lt;span&gt;NIP 531 10 00 938&lt;/span&gt;&lt;/p&gt;
&lt;p&gt;&lt;strong&gt;&lt;span&gt;&lt;span&gt;II.&lt;span&gt;   
&lt;/span&gt;&lt;/span&gt;&lt;/span&gt;&lt;/strong&gt;&lt;strong&gt;&lt;span&gt;Tryb postępowania &lt;/span&gt;&lt;/strong&gt;&lt;span&gt;&lt;/span&gt;&lt;/p&gt;
&lt;p&gt;&lt;span&gt;Postępowanie prowadzone jest zgodnie z
Regulaminem udzielania zamówień o wartości nieprzekraczającej wyrażonej w
złotych równowartości kwoty 130 000 zł &lt;/span&gt;&lt;/p&gt;
&lt;p&gt;&lt;strong&gt;&lt;span&gt;&lt;span&gt;III.&lt;span&gt; 
&lt;/span&gt;&lt;/span&gt;&lt;/span&gt;&lt;/strong&gt;&lt;strong&gt;&lt;span&gt;Przedmiot zamówienia &lt;/span&gt;&lt;/strong&gt;&lt;span&gt;&lt;/span&gt;&lt;/p&gt;
&lt;p&gt;&lt;span&gt;1.&lt;/span&gt;&lt;span&gt; &lt;/span&gt;&lt;span&gt;Przedmiotem zamówienia jest wykonanie zadania
pn: &lt;strong&gt;„Odbiór i utylizacja padłych
zwierząt oraz odpadów zwierzęcych”&lt;/strong&gt;&lt;/span&gt;&lt;/p&gt;
&lt;p&gt;&lt;span&gt; &lt;/span&gt;&lt;/p&gt;
&lt;p&gt;&lt;span&gt;Opis przedmiotu
zamówienia &lt;/span&gt;&lt;/p&gt;
&lt;p&gt;&lt;span&gt;Realizacji wywozu i
transportu każdej ilości produktów ubocznych pochodzenia zwierzęcego – zwierząt
padłych z terenu miasta Nowego Dworu Mazowieckiego i ich unieszkodliwiania &lt;span&gt;w zakładzie unieszkodliwiania ubocznych produktów
pochodzenia zwierzęcego. Usługę należy wykonać w ciągu 8 h od zgłoszenia.&lt;/span&gt;&lt;/span&gt;&lt;/p&gt;
&lt;p&gt;&lt;span&gt;Do
oferty należy dołączyć:&lt;/span&gt;&lt;/p&gt;
&lt;p&gt;&lt;strong&gt;&lt;em&gt;&lt;span&gt;&lt;span&gt;1.&lt;span&gt;    &lt;/span&gt;&lt;/span&gt;&lt;/span&gt;&lt;/em&gt;&lt;/strong&gt;&lt;strong&gt;&lt;em&gt;&lt;span&gt;Dane zakładu
utylizacji(umowa -xero)&lt;/span&gt;&lt;/em&gt;&lt;/strong&gt;&lt;/p&gt;
&lt;p&gt;&lt;strong&gt;&lt;em&gt;&lt;span&gt;&lt;span&gt;2.&lt;span&gt;    &lt;/span&gt;&lt;/span&gt;&lt;/span&gt;&lt;/em&gt;&lt;/strong&gt;&lt;strong&gt;&lt;em&gt;&lt;span&gt;Zezwolenie (xero) na
transport odpadów zwierzęcych&lt;/span&gt;&lt;/em&gt;&lt;/strong&gt;&lt;/p&gt;
&lt;p&gt;&lt;strong&gt;&lt;em&gt;&lt;span&gt; &lt;/span&gt;&lt;/em&gt;&lt;/strong&gt;&lt;/p&gt;
&lt;p&gt;&lt;strong&gt;&lt;span&gt;Termin
wykonania zamówienia &lt;/span&gt;&lt;/strong&gt;&lt;span&gt;&lt;/span&gt;&lt;/p&gt;
&lt;p&gt;&lt;span&gt;Przedmiot zamówienia należy wykonać w terminie: &lt;/span&gt;&lt;strong&gt;&lt;span&gt;do podpisania umowy do
31.12.2026 r.&lt;/span&gt;&lt;/strong&gt;&lt;/p&gt;
&lt;p&gt;&lt;span&gt; &lt;/span&gt;&lt;/p&gt;
&lt;p&gt;&lt;strong&gt;&lt;span&gt;&lt;span&gt;IV.&lt;span&gt; 
&lt;/span&gt;&lt;/span&gt;&lt;/span&gt;&lt;/strong&gt;&lt;strong&gt;&lt;span&gt;Informacje o sposobie porozumiewania się
Zamawiającego z Wykonawcami oraz przekazywania oświadczeń lub dokumentów,
a także wskazanie osób uprawnionych do porozumiewania się z Wykonawcami
&lt;/span&gt;&lt;/strong&gt;&lt;span&gt;&lt;/span&gt;&lt;/p&gt;
&lt;p&gt;&lt;span&gt;&lt;span&gt;1.&lt;span&gt;   
&lt;/span&gt;&lt;/span&gt;&lt;/span&gt;&lt;span&gt;Postępowanie
o udzielenie zamówienia jest prowadzone w języku polskim. &lt;/span&gt;&lt;/p&gt;
&lt;p&gt;&lt;span&gt;&lt;span&gt;2.&lt;span&gt;   
&lt;/span&gt;&lt;/span&gt;&lt;/span&gt;&lt;span&gt;W
&lt;span&gt; &lt;/span&gt;postępowaniu &lt;span&gt;         &lt;/span&gt;&lt;u&gt;oświadczenia, &lt;span&gt;         &lt;/span&gt;wnioski, &lt;span&gt;       &lt;/span&gt;zawiadomienia &lt;span&gt;        &lt;/span&gt;oraz
&lt;span&gt;   &lt;/span&gt;informacje &lt;span&gt;    &lt;/span&gt;Zamawiający&lt;/u&gt;&lt;span&gt;  &lt;/span&gt;&lt;u&gt;i Wykonawcy przekazują, z uwzględnieniem ust. 5&lt;/u&gt;,
&lt;/span&gt;&lt;strong&gt;&lt;span&gt;drogą elektroniczną, &lt;/span&gt;&lt;/strong&gt;&lt;u&gt;&lt;span&gt;za pośrednictwem&lt;/span&gt;&lt;/u&gt;&lt;span&gt; &lt;/span&gt;&lt;strong&gt;&lt;u&gt;&lt;span&gt;Platformy zakupowej&lt;/span&gt;&lt;/u&gt;&lt;/strong&gt;&lt;u&gt;&lt;span&gt;,
dostępnej na stronie internetowej &lt;/span&gt;&lt;/u&gt;&lt;strong&gt;&lt;u&gt;&lt;span&gt;www.bip.nowydwormaz.pl&lt;/span&gt;&lt;/u&gt;&lt;/strong&gt;&lt;u&gt;&lt;span&gt;, pod&lt;/span&gt;&lt;/u&gt;&lt;span&gt; &lt;u&gt;Zakładką - &lt;/u&gt;&lt;/span&gt;&lt;strong&gt;&lt;u&gt;&lt;span&gt;Zamówienia
poniżej 130 000 zł&lt;/span&gt;&lt;/u&gt;&lt;/strong&gt;&lt;span&gt;. Zamawiający ma prawo żądać, by każdy dokument został
dostarczony do jego siedziby na piśmie w wyznaczonym przez niego terminie. &lt;/span&gt;&lt;/p&gt;
&lt;p&gt;&lt;span&gt;&lt;span&gt;3.&lt;span&gt;   
&lt;/span&gt;&lt;/span&gt;&lt;/span&gt;&lt;span&gt;Zamawiający
wymaga niezwłocznego potwierdzenia przez Wykonawcę (w postaci krótkiej
informacji zwrotnej przesłanej drogą elektroniczną) faktu otrzymania każdego
oświadczenia, wniosku, zawiadomienia lub informacji przekazanych drogą
elektroniczną, a na żądanie Wykonawcy potwierdzi fakt otrzymania od niego
takich dokumentów.&lt;span&gt;  &lt;/span&gt;&lt;/span&gt;&lt;/p&gt;
&lt;p&gt;&lt;span&gt;&lt;span&gt;4.&lt;span&gt;   
&lt;/span&gt;&lt;/span&gt;&lt;/span&gt;&lt;strong&gt;&lt;u&gt;&lt;span&gt;Wykonawca składa
ofertę wyłącznie drogą elektroniczną&lt;/span&gt;&lt;/u&gt;&lt;/strong&gt;&lt;u&gt;&lt;span&gt; &lt;/span&gt;&lt;/u&gt;&lt;strong&gt;&lt;u&gt;&lt;span&gt;za pośrednictwem Platformy&lt;/span&gt;&lt;/u&gt;&lt;/strong&gt;&lt;strong&gt;&lt;span&gt;
&lt;u&gt;zakupowej.&lt;/u&gt; &lt;/span&gt;&lt;/strong&gt;&lt;span&gt;&lt;/span&gt;&lt;/p&gt;
&lt;p&gt;&lt;span&gt;&lt;span&gt;5.&lt;span&gt;   
&lt;/span&gt;&lt;/span&gt;&lt;/span&gt;&lt;span&gt;Wszelką
korespondencję do Zamawiającego, związaną z postępowaniem, należy kierować &lt;u&gt;za&lt;/u&gt; &lt;u&gt;pośrednictwem
Platformy zakupowej&lt;/u&gt;. &lt;/span&gt;&lt;/p&gt;
&lt;p&gt;&lt;span&gt;&lt;span&gt;6.&lt;span&gt;   
&lt;/span&gt;&lt;/span&gt;&lt;/span&gt;&lt;span&gt;Osobą
uprawnioną do kontaktów z Wykonawcami, w tym do potwierdzania wpłynięcia
oświadczeń, wniosków, zawiadomień oraz innych informacji przekazanych drogą
elektroniczną jest pani. Julianna Borkowska. &lt;/span&gt;&lt;/p&gt;
&lt;p&gt;&lt;span&gt; &lt;/span&gt;&lt;/p&gt;
&lt;p&gt;&lt;strong&gt;&lt;span&gt;VI. Opis sposobu przygotowania i
składania ofert &lt;/span&gt;&lt;/strong&gt;&lt;span&gt;&lt;/span&gt;&lt;/p&gt;
&lt;p&gt;&lt;span&gt;&lt;span&gt;1.&lt;span&gt;   
&lt;/span&gt;&lt;/span&gt;&lt;/span&gt;&lt;span&gt;Wykonawca
może złożyć tylko jedną ofertę. &lt;/span&gt;&lt;/p&gt;
&lt;p&gt;&lt;span&gt;&lt;span&gt;2.&lt;span&gt;   
&lt;/span&gt;&lt;/span&gt;&lt;/span&gt;&lt;span&gt;Oferta
powinna zostać sporządzona według formularza oferty, który stanowi &lt;/span&gt;&lt;strong&gt;&lt;span&gt;załącznik&lt;/span&gt;&lt;/strong&gt;&lt;span&gt; &lt;/span&gt;&lt;strong&gt;&lt;span&gt;nr
1 do zapytania ofertowego&lt;/span&gt;&lt;/strong&gt;&lt;span&gt; i przesłana wraz z załącznikami w postaci „skanów” &lt;u&gt;za pośrednictwem&lt;/u&gt; &lt;u&gt;Platformy zakupowej, dostępnej na stronie internetowej
www.bip.nowydwormaz.pl, pod Zakładką&lt;/u&gt; &lt;u&gt;Zamówienia
poniżej 130 000 zł,&lt;/u&gt; &lt;strong&gt;&lt;span&gt;do dnia&lt;/span&gt;&lt;/strong&gt;&lt;/span&gt;&lt;strong&gt;&lt;span&gt; 31.12.2025 roku godz. 10.00&lt;/span&gt;&lt;/strong&gt;&lt;/p&gt;
&lt;p&gt;&lt;span&gt;&lt;span&gt;3.&lt;span&gt;   
&lt;/span&gt;&lt;/span&gt;&lt;/span&gt;&lt;strong&gt;&lt;span&gt;Oferta przesłana w inny sposób nie będzie
uwzględniona przy ocenie ofert – zostanie uznana za odrzuconą.&lt;/span&gt;&lt;/strong&gt;&lt;span&gt; &lt;/span&gt;&lt;/p&gt;
&lt;p&gt;&lt;span&gt;&lt;span&gt;4.&lt;span&gt;   
&lt;/span&gt;&lt;/span&gt;&lt;/span&gt;&lt;span&gt;Oferta
musi być sporządzona w języku polskim. &lt;/span&gt;&lt;/p&gt;
&lt;p&gt;&lt;span&gt;&lt;span&gt;5.&lt;span&gt;   
&lt;/span&gt;&lt;/span&gt;&lt;/span&gt;&lt;span&gt;Złożone
oferty mogą zostać wycofane lub zmienione przed ostatecznym upływem terminu
składania ofert. &lt;/span&gt;&lt;/p&gt;
&lt;p&gt;&lt;span&gt;&lt;span&gt;6.&lt;span&gt;   
&lt;/span&gt;&lt;/span&gt;&lt;/span&gt;&lt;span&gt;Wniosek
o wycofanie lub zmianę oferty powinien zostać złożony drogą elektroniczną&lt;span&gt;  &lt;/span&gt;&lt;u&gt;za
pośrednictwem Platformy zakupowej&lt;/u&gt;. &lt;/span&gt;&lt;/p&gt;
&lt;p&gt;&lt;span&gt; &lt;/span&gt;&lt;/p&gt;
&lt;p&gt;&lt;strong&gt;&lt;span&gt;VII. Opis sposobu obliczenia ceny i
kryterium oceny oferty &lt;/span&gt;&lt;/strong&gt;&lt;strong&gt;&lt;span&gt;&lt;/span&gt;&lt;/strong&gt;&lt;/p&gt;
&lt;p&gt;&lt;span&gt;&lt;span&gt;1.&lt;span&gt;   
&lt;/span&gt;&lt;/span&gt;&lt;/span&gt;&lt;span&gt;Kryterium oceny ofert jest cena 100 %, maksymalna
ilość punktów – 100.&lt;/span&gt;&lt;/p&gt;
&lt;p&gt;&lt;span&gt;Liczbę punktów przyznaną każdej z ocenianych ofert
Zamawiający ustali wg następującego wzoru:&lt;/span&gt;&lt;/p&gt;
&lt;p&gt;&lt;span&gt;Kryterium &lt;em&gt;Cena&lt;/em&gt;:
C = Cmin / Coo x 100 pkt&lt;/span&gt;&lt;/p&gt;
&lt;p&gt;&lt;span&gt;gdzie:&lt;/span&gt;&lt;/p&gt;
&lt;p&gt;&lt;span&gt;C – liczba punktów otrzymanych w kryterium &lt;em&gt;Cena&lt;/em&gt;&lt;/span&gt;&lt;/p&gt;
&lt;p&gt;&lt;span&gt;Cmin – najniższa cena spośród ocenianych ofert&lt;/span&gt;&lt;/p&gt;
&lt;p&gt;&lt;span&gt; &lt;/span&gt;&lt;/p&gt;
&lt;p&gt;&lt;span&gt;Za najkorzystniejszą
zostanie uznana oferta, która uzyska największą liczbę punktów wg powyższego
kryterium.&lt;/span&gt;&lt;/p&gt;
&lt;p&gt;&lt;span&gt; &lt;/span&gt;&lt;/p&gt;
&lt;p&gt;&lt;span&gt;&lt;span&gt;2.&lt;span&gt;   
&lt;/span&gt;&lt;/span&gt;&lt;/span&gt;&lt;span&gt;Ceną
oferty będzie wynikała z&lt;span&gt;  &lt;/span&gt;zaoferowanych
przez Wykonawcę zapisów w formularzu oferty, stanowiącym &lt;/span&gt;&lt;strong&gt;&lt;span&gt;załącznik
nr 1 do Zapytania ofertowego. &lt;/span&gt;&lt;/strong&gt;&lt;span&gt;&lt;/span&gt;&lt;/p&gt;
&lt;p&gt;&lt;span&gt;&lt;span&gt;3.&lt;span&gt;   
&lt;/span&gt;&lt;/span&gt;&lt;/span&gt;&lt;span&gt;Ceny
przedstawione w ofercie muszą uwzględniać wszystkie koszty, jakie będzie
zobowiązany ponieść Zamawiający z tytułu realizacji przedmiotu zamówienia i są
cenami ryczałtowymi w rozumieniu art. 632 ustawy z dnia 23 kwietnia 1964 r. –
Kodeks cywilny (tekst jednolity: Dz. U. z 2017 poz. 459 ze zm.). Tym samym
Wykonawca ponosić będzie skutki błędów w wyliczeniu ceny wynikających z
nieuwzględnienia okoliczności, które mogą wpłynąć na cenę zamówienia.&lt;/span&gt;&lt;strong&gt;&lt;span&gt;
&lt;/span&gt;&lt;/strong&gt;&lt;span&gt;&lt;/span&gt;&lt;/p&gt;
&lt;p&gt;&lt;span&gt;&lt;span&gt;4.&lt;span&gt;   
&lt;/span&gt;&lt;/span&gt;&lt;/span&gt;&lt;span&gt;Oferta
może uzyskać maksymalnie 100 pkt. Zamawiający ustali liczbę punktów przyznaną
każdej z ocenianych ofert z dokładnością do 2 miejsc po przecinku (wyliczoną
według podanego wzoru liczbę punktów Zamawiający zaokrągli do pełnych setnych
części punktu, przy czym końcówki poniżej 0,005 punktu pominie, a końcówki
0,005 punktu i wyższe zaokrągli do 0,01 punktu).&lt;/span&gt;&lt;strong&gt;&lt;span&gt; &lt;/span&gt;&lt;/strong&gt;&lt;span&gt;&lt;/span&gt;&lt;/p&gt;
&lt;p&gt;&lt;span&gt;&lt;span&gt;5.&lt;span&gt;   
&lt;/span&gt;&lt;/span&gt;&lt;/span&gt;&lt;span&gt;Zamawiający
udzieli zamówienia Wykonawcy, którego oferta zostanie oceniona jako
najkorzystniejsza, tzn. uzyska najwyższą ilość punktów.&lt;/span&gt;&lt;strong&gt;&lt;span&gt;
&lt;/span&gt;&lt;/strong&gt;&lt;span&gt;&lt;/span&gt;&lt;/p&gt;
&lt;p&gt;&lt;span&gt; &lt;/span&gt;&lt;/p&gt;
&lt;p&gt;&lt;strong&gt;&lt;span&gt;VIII. Informacje dodatkowe &lt;/span&gt;&lt;/strong&gt;&lt;span&gt;&lt;/span&gt;&lt;/p&gt;
&lt;p&gt;&lt;span&gt;&lt;span&gt;1.&lt;span&gt;   
&lt;/span&gt;&lt;/span&gt;&lt;/span&gt;&lt;span&gt;Zamawiający
zastrzega sobie prawo do: &lt;/span&gt;&lt;/p&gt;
&lt;p&gt;&lt;span&gt;&lt;span&gt;1)&lt;span&gt;  
&lt;/span&gt;&lt;/span&gt;&lt;/span&gt;&lt;span&gt;zmiany
lub odwołania warunków postępowania; &lt;/span&gt;&lt;/p&gt;
&lt;p&gt;&lt;span&gt;&lt;span&gt;2)&lt;span&gt;  
&lt;/span&gt;&lt;/span&gt;&lt;/span&gt;&lt;span&gt;unieważnienia
postępowania bez podania przyczyny. &lt;/span&gt;&lt;/p&gt;
&lt;p&gt;&lt;span&gt;&lt;span&gt;2.&lt;span&gt;   
&lt;/span&gt;&lt;/span&gt;&lt;/span&gt;&lt;span&gt;Zamawiający
poinformuje o wyborze oferty najkorzystniejszej poprzez Platformę zakupową. &lt;/span&gt;&lt;/p&gt;
&lt;p&gt;&lt;span&gt;&lt;span&gt;3.&lt;span&gt;   
&lt;/span&gt;&lt;/span&gt;&lt;/span&gt;&lt;span&gt;Załącznikami
do niniejszego Zapytania ofertowego i jego integralną częścią są: &lt;/span&gt;&lt;/p&gt;
&lt;p&gt;&lt;span&gt;&lt;span&gt;1)&lt;span&gt;  
&lt;/span&gt;&lt;/span&gt;&lt;/span&gt;&lt;span&gt;Załącznik
nr 1 - Formularz oferty, &lt;/span&gt;&lt;/p&gt;
&lt;p&gt;&lt;span&gt; &lt;/span&gt;&lt;/p&gt;
&lt;p&gt;&lt;span&gt;Z up. Burmistrza Miasta&lt;/span&gt;&lt;span&gt;&lt;/span&gt;&lt;/p&gt;
&lt;p&gt;&lt;span&gt;Zastępca Burmistrza&lt;/span&gt;&lt;span&gt;&lt;/span&gt;&lt;/p&gt;
&lt;p&gt;&lt;span&gt;Bartosz Rogiński&lt;/span&gt;&lt;span&gt;&lt;/span&gt;&lt;/p&gt;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</si>
</sst>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97177fa24d76a2efcfb80e053b1b78.docx" TargetMode="External"/><Relationship Id="rId_hyperlink_2" Type="http://schemas.openxmlformats.org/officeDocument/2006/relationships/hyperlink" Target="https://platformazakupowa.pl/file/get_new/a384b7a9836f465c93aaacafca1f152e.docx" TargetMode="External"/><Relationship Id="rId_hyperlink_3" Type="http://schemas.openxmlformats.org/officeDocument/2006/relationships/hyperlink" Target="https://platformazakupowa.pl/file/get_new/8eb20796e666b02ea94f6444e0c248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4081106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2188059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1241471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1241471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2188059</v>
      </c>
      <c r="C18" s="1" t="s">
        <v>20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2026-02-25T07:44:56+01:00</dcterms:created>
  <dcterms:modified xsi:type="dcterms:W3CDTF">2026-02-25T07:44:56+01:00</dcterms:modified>
  <dc:title>Untitled Spreadsheet</dc:title>
  <dc:description/>
  <dc:subject/>
  <cp:keywords/>
  <cp:category/>
</cp:coreProperties>
</file>