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<sst xmlns="http://schemas.openxmlformats.org/spreadsheetml/2006/main" uniqueCount="39">
  <si>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</si>
  <si>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</si>
  <si>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</si>
  <si>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przełączników sieciowych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</si>
  <si>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</si>
  <si>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</si>
  <si>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</si>
  <si>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</si>
  <si>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</si>
  <si>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</si>
  <si>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</si>
  <si>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</si>
  <si>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</si>
  <si>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</si>
  <si>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Termin wykonania – 60 dni od podpisania umowy na dostawę.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</si>
  <si>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</si>
  <si>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</si>
  <si>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</si>
  <si>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w formie pliku dokumenty wymienione w pkt 5 WZ (zalecany pdf. z podpisem elektronicznym)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</si>
  <si>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</si>
  <si>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</si>
  <si>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</si>
  <si>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</si>
  <si>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</si>
  <si>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</si>
  <si>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</si>
  <si>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</si>
  <si>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</si>
  <si>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</si>
  <si>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</si>
  <si>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</si>
  <si>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</si>
  <si>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</si>
  <si>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</si>
  <si>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</si>
  <si>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</si>
  <si>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nr 1 - Formularz ofertowy.doc</t>
  </si>
  <si>
    <t>Załącznik nr 2 - Formularz cenowy.doc</t>
  </si>
  <si>
    <t>&lt;p&gt;&lt;span&gt;&lt;/span&gt;&lt;/p&gt;&lt;h4&gt;&lt;span&gt;Szanowni Państwo,&lt;/span&gt;&lt;/h4&gt;&lt;br /&gt;&lt;p&gt;&lt;span&gt;Przedsiębiorstwo Energetyki Cieplnej - Gliwice Sp. z o.o. zaprasza do złożenia oferty w postępowaniu przetargowym prowadzonym zgodnie z regulaminem wewnętrznym w trybie zapytania ofertowego na:&lt;/span&gt;&lt;/p&gt;&lt;p&gt;
&lt;/p&gt;&lt;h1&gt;&lt;strong&gt;&lt;span&gt;Zakup
przełączników sieciowych&lt;/span&gt;&lt;/strong&gt;&lt;/h1&gt;&lt;p&gt;&lt;span&gt;&lt;br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</si>
</sst>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237da736c61b59561428586255f010.pdf" TargetMode="External"/><Relationship Id="rId_hyperlink_2" Type="http://schemas.openxmlformats.org/officeDocument/2006/relationships/hyperlink" Target="https://platformazakupowa.pl/file/get_new/125408c1729fa6e3cc93f39af99903d9.pdf" TargetMode="External"/><Relationship Id="rId_hyperlink_3" Type="http://schemas.openxmlformats.org/officeDocument/2006/relationships/hyperlink" Target="https://platformazakupowa.pl/file/get_new/1a3ea24426e19052d48bf1f684fcae46.doc" TargetMode="External"/><Relationship Id="rId_hyperlink_4" Type="http://schemas.openxmlformats.org/officeDocument/2006/relationships/hyperlink" Target="https://platformazakupowa.pl/file/get_new/de41ba044450a1d0c2c611232aee93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4081087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4081088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2188055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1241464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1241464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1241464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1241464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2026-04-11T00:17:15+02:00</dcterms:created>
  <dcterms:modified xsi:type="dcterms:W3CDTF">2026-04-11T00:17:15+02:00</dcterms:modified>
  <dc:title>Untitled Spreadsheet</dc:title>
  <dc:description/>
  <dc:subject/>
  <cp:keywords/>
  <cp:category/>
</cp:coreProperties>
</file>