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<sst xmlns="http://schemas.openxmlformats.org/spreadsheetml/2006/main" uniqueCount="36">
  <si>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</si>
  <si>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</si>
  <si>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</si>
  <si>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Realizacja prac merytorycznych projektu – zatrudnienie na podstawie umowy zlecenie na potrzeby realizacji projektu pt. „Gospodarka w obiegu zamkniętym krytycznymi surowcami w technologii produkcji elementów ogniw paliwowych w oparciu o zużyte ogniwa paliwowe i elektrolizery”  MIN3/II/94/CLEARNESS/2024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</si>
  <si>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</si>
  <si>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</si>
  <si>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</si>
  <si>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</si>
  <si>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</si>
  <si>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</si>
  <si>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wzorem umowy zlecenie</t>
  </si>
  <si>
    <t>Termin realizacji</t>
  </si>
  <si>
    <t xml:space="preserve">do 30.06.2026 r. </t>
  </si>
  <si>
    <t>NAZWA TOWARU / USŁUGI</t>
  </si>
  <si>
    <t>OPIS</t>
  </si>
  <si>
    <t>ILOŚĆ</t>
  </si>
  <si>
    <t>JM</t>
  </si>
  <si>
    <t>Cena/JM</t>
  </si>
  <si>
    <t>VAT</t>
  </si>
  <si>
    <t>WALUTA</t>
  </si>
  <si>
    <t>Wykonawca prac merytorycznych projektu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</si>
  <si>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</si>
  <si>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</si>
  <si>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</si>
  <si>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</si>
  <si>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</si>
  <si>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</si>
  <si>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</si>
  <si>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</si>
  <si>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 12 23  zapytanie_ofertowe_zlecenie 1.pdf</t>
  </si>
  <si>
    <t>2025 12 23 zalacznik_nr 3_wzór umowy.pdf</t>
  </si>
  <si>
    <t>2025 12 23 zalacznik_nr 5_Oświadczenie dotyczące podstaw wykluczenia z postępowania.docx</t>
  </si>
  <si>
    <t>2025 12 23 zalacznik_nr4_formularz_RODO.pdf</t>
  </si>
  <si>
    <t>2025 12 23 zalacznik nr 2_oswiadczenie_brak_powiazan.docx</t>
  </si>
  <si>
    <t>2025 12 23 zalacznik_nr 1_formularz_ofertowy.docx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</si>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</sst>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2725354922d1318d10a626b33ce4f2.pdf" TargetMode="External"/><Relationship Id="rId_hyperlink_2" Type="http://schemas.openxmlformats.org/officeDocument/2006/relationships/hyperlink" Target="https://platformazakupowa.pl/file/get_new/949c4e0a12b93d6635815bb05278b0da.pdf" TargetMode="External"/><Relationship Id="rId_hyperlink_3" Type="http://schemas.openxmlformats.org/officeDocument/2006/relationships/hyperlink" Target="https://platformazakupowa.pl/file/get_new/30efdf9cafd51d385b5167ba70f702e4.docx" TargetMode="External"/><Relationship Id="rId_hyperlink_4" Type="http://schemas.openxmlformats.org/officeDocument/2006/relationships/hyperlink" Target="https://platformazakupowa.pl/file/get_new/db7b5c642d5513f424fbd802c3703a37.pdf" TargetMode="External"/><Relationship Id="rId_hyperlink_5" Type="http://schemas.openxmlformats.org/officeDocument/2006/relationships/hyperlink" Target="https://platformazakupowa.pl/file/get_new/d017b61b9c128b6192ab039d01896050.docx" TargetMode="External"/><Relationship Id="rId_hyperlink_6" Type="http://schemas.openxmlformats.org/officeDocument/2006/relationships/hyperlink" Target="https://platformazakupowa.pl/file/get_new/9fd4c450aff080e2baa58c8fbadbee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4080314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4080315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2187641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1241193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1241193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1241193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1241193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1241193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1241193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2026-01-26T11:59:32+01:00</dcterms:created>
  <dcterms:modified xsi:type="dcterms:W3CDTF">2026-01-26T11:59:32+01:00</dcterms:modified>
  <dc:title>Untitled Spreadsheet</dc:title>
  <dc:description/>
  <dc:subject/>
  <cp:keywords/>
  <cp:category/>
</cp:coreProperties>
</file>