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<sst xmlns="http://schemas.openxmlformats.org/spreadsheetml/2006/main" uniqueCount="38">
  <si>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</si>
  <si>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</si>
  <si>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</si>
  <si>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Organizacja dwudniowego wyjazdu studyjnego do Niemiec pn. „Lokalne smaki ze znakiem jakości”.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</si>
  <si>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</si>
  <si>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</si>
  <si>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</si>
  <si>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</si>
  <si>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</si>
  <si>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</si>
  <si>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</si>
  <si>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</si>
  <si>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22-23.01.2026 r.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</si>
  <si>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</si>
  <si>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</si>
  <si>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</si>
  <si>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</si>
  <si>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</si>
  <si>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</si>
  <si>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</si>
  <si>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</si>
  <si>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</si>
  <si>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</si>
  <si>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</si>
  <si>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Organizacja dwudniowego wyjazdu studyjnego do Niemiec.</t>
  </si>
  <si>
    <t>Szczegółowe informacje znajdują się w załączniku: "Zaproszenie do złożenia oferty cenowej".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</si>
  <si>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</si>
  <si>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</si>
  <si>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</si>
  <si>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</si>
  <si>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</si>
  <si>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</si>
  <si>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</si>
  <si>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</si>
  <si>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cenowej.pdf</t>
  </si>
  <si>
    <t>Kaluzula informacyjna RODO.pdf</t>
  </si>
  <si>
    <t>Załącznik nr 1 i 2 - kalkulacja cenowa, oświadczenie.doc</t>
  </si>
  <si>
    <t>&lt;p&gt;&lt;span&gt;&lt;/span&gt;&lt;/p&gt;&lt;p&gt;&lt;span&gt;Szanowni Państwo,&lt;/span&gt;&lt;/p&gt;&lt;p&gt;&lt;span&gt;Dolnośląski Ośrodek Doradztwa Rolniczego &lt;/span&gt;&lt;span&gt;z
siedzibą&lt;/span&gt;&lt;span&gt; we Wrocławiu
zaprasza do złożenia oferty cenowej na &lt;strong&gt;organizację dwudniowego wyjazdu studyjnego
do Niemiec&lt;/strong&gt; &lt;/span&gt;&lt;span&gt;pn. „Lokalne smaki ze znakiem jakości”.&lt;/span&gt;&lt;/p&gt;&lt;p&gt;&lt;/p&gt;&lt;p&gt;&lt;span&gt;Czas trwania:
2 dni  &lt;/span&gt;&lt;/p&gt;&lt;p&gt;&lt;/p&gt;&lt;p&gt;&lt;span&gt;&lt;strong&gt;Termin: 22-23
stycznia 2026 r.&lt;/strong&gt;&lt;/span&gt;&lt;/p&gt;&lt;p&gt;&lt;/p&gt;&lt;p&gt;&lt;span&gt;&lt;strong&gt;Miejsce:
Niemcy&lt;/strong&gt;&lt;/span&gt;&lt;/p&gt;&lt;p&gt;&lt;/p&gt;&lt;p&gt;
&lt;span&gt;Liczba uczestników: 45 osób&lt;/span&gt;&lt;span&gt;&lt;/span&gt;&lt;/p&gt;&lt;p&gt;&lt;span&gt;&lt;strong&gt;Szczegółowe informacje znajdują się w załączniku: "Zaproszenie do złożenia oferty cenowej".&lt;/strong&gt;&lt;/span&gt;&lt;/p&gt;&lt;p&gt;&lt;span&gt;informujemy o postępowaniu prowadzonym przez Zamawiającego w trybie zgodnym z regulaminem wewnętrznym organizacji.&lt;/span&gt;&lt;/p&gt;&lt;p&gt;Zastrzegamy, że postępowanie może zakończyć się brakiem wyboru oferty w przypadku:
- niewystarczających środków na realizację zamówienia,
- zmianę zapotrzebowania Zamawiającego.&lt;/p&gt;&lt;p&gt;&lt;span&gt;&lt;strong&gt;Ofertę cenową
należy złożyć w nieprzekraczalnym terminie do dnia 08.01.2026 r.&lt;/strong&gt;&lt;/span&gt;&lt;/p&gt;&lt;p&gt;&lt;strong&gt;&lt;/strong&gt;&lt;/p&gt;&lt;strong&gt;&lt;/strong&gt;
&lt;p&gt;&lt;strong&gt;&lt;span&gt; &lt;/span&gt;&lt;span&gt;Uwaga: Ofertę
należy złożyć uzupełniając załączniki tj. kalkulację kosztów (załącznik nr 1)
oraz podpis oświadczenia (załącznik nr 2) oraz Klauzula informacyjna –
przetwarzanie danych osobowych w zapytaniach ofertowych z zakresu zamówień
publicznych (załącznik nr 3) będącego składową treści załączonego zaproszenia
do złożenia oferty cenowej. Cała oferta musi być zeskanowana i podpisana
(załącznik nr 1 i nr 2). &lt;/span&gt;&lt;/strong&gt;&lt;/p&gt;&lt;br /&gt;&lt;p&gt;&lt;span&gt;W przypadku pytań: &lt;/span&gt;&lt;/p&gt;&lt;p&gt;&lt;span&gt;- merytorycznych, proszę o kontakt poprzez przycisk "&lt;strong&gt;Wyślij wiadomość do zamawiającego&lt;/strong&gt;" lub &lt;/span&gt;&lt;span&gt;Izabela
Michniewicz,&lt;/span&gt;&lt;strong&gt; &lt;/strong&gt;&lt;span&gt;tel. 71/339-80-21 wew. 150, e-mail: &lt;/span&gt;&lt;a href="mailto:izabela.michniewicz@dodr.pl"&gt;izabela.michniewicz@dodr.pl&lt;/a&gt;&lt;span&gt; &lt;/span&gt;&lt;span&gt;                          &lt;/span&gt;&lt;/p&gt;&lt;p&gt;&lt;span&gt;&lt;/span&gt;&lt;/p&gt;&lt;p&gt;&lt;/p&gt;&lt;p&gt;&lt;span&gt;-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</si>
</sst>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f69f400b2bdb14b8f52a371a04e9a2.pdf" TargetMode="External"/><Relationship Id="rId_hyperlink_2" Type="http://schemas.openxmlformats.org/officeDocument/2006/relationships/hyperlink" Target="https://platformazakupowa.pl/file/get_new/34158cab29ff1c6fc284630a7f5b327a.pdf" TargetMode="External"/><Relationship Id="rId_hyperlink_3" Type="http://schemas.openxmlformats.org/officeDocument/2006/relationships/hyperlink" Target="https://platformazakupowa.pl/file/get_new/f62fe4a65f777b1613d9bfbccc537d6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1241122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4080120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4080121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4080122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4080123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2187468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1241122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2187468</v>
      </c>
      <c r="C19" s="1" t="s">
        <v>24</v>
      </c>
      <c r="D19" s="16" t="s">
        <v>35</v>
      </c>
      <c r="E19" s="16"/>
    </row>
    <row r="20" spans="1:27">
      <c r="A20" s="1">
        <v>3</v>
      </c>
      <c r="B20" s="1">
        <v>2187468</v>
      </c>
      <c r="C20" s="1" t="s">
        <v>24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2026-05-02T06:41:14+02:00</dcterms:created>
  <dcterms:modified xsi:type="dcterms:W3CDTF">2026-05-02T06:41:14+02:00</dcterms:modified>
  <dc:title>Untitled Spreadsheet</dc:title>
  <dc:description/>
  <dc:subject/>
  <cp:keywords/>
  <cp:category/>
</cp:coreProperties>
</file>