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<sst xmlns="http://schemas.openxmlformats.org/spreadsheetml/2006/main" uniqueCount="30">
  <si>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</si>
  <si>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</si>
  <si>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</si>
  <si>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Sprzątanie i utrzymanie w czystości  zewnętrznych   powierzchni   utwardzonych  zlokalizowanych na terenie odpowiedzialności  21. BLT Świdwin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</si>
  <si>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</si>
  <si>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</si>
  <si>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</si>
  <si>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</si>
  <si>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</si>
  <si>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</si>
  <si>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</si>
  <si>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</si>
  <si>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</si>
  <si>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</si>
  <si>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</si>
  <si>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</si>
  <si>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Sprzątanie i utrzymanie w czystości  zewnętrznych   powierzchni   utwardzonych  zlokalizowanych na terenie odpowiedzialności  21. BLT Świdwin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</si>
  <si>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</si>
  <si>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</si>
  <si>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</si>
  <si>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</si>
  <si>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</si>
  <si>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</si>
  <si>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</si>
  <si>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</si>
  <si>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zamiarze udzielenia zamówienia.pdf</t>
  </si>
  <si>
    <t>załącznik nr 1 - opis przedmiotu zamówienia.pdf</t>
  </si>
  <si>
    <t>załącznik nr 2 - formularz ofertowy.doc</t>
  </si>
  <si>
    <t>załącznik nr 3 - zestawienie powierzchni.pdf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</si>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</sst>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c13ce7bc809f5310334f7fc919f46c.pdf" TargetMode="External"/><Relationship Id="rId_hyperlink_2" Type="http://schemas.openxmlformats.org/officeDocument/2006/relationships/hyperlink" Target="https://platformazakupowa.pl/file/get_new/bc61cbe10cd0496686d5f19e099430ff.pdf" TargetMode="External"/><Relationship Id="rId_hyperlink_3" Type="http://schemas.openxmlformats.org/officeDocument/2006/relationships/hyperlink" Target="https://platformazakupowa.pl/file/get_new/7902f15724237c9b34d76b52c85f9875.doc" TargetMode="External"/><Relationship Id="rId_hyperlink_4" Type="http://schemas.openxmlformats.org/officeDocument/2006/relationships/hyperlink" Target="https://platformazakupowa.pl/file/get_new/22ab162cb6cd41b1a336a42dd2c757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2187422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1241099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1241099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1241099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1241099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2026-02-02T07:20:35+01:00</dcterms:created>
  <dcterms:modified xsi:type="dcterms:W3CDTF">2026-02-02T07:20:35+01:00</dcterms:modified>
  <dc:title>Untitled Spreadsheet</dc:title>
  <dc:description/>
  <dc:subject/>
  <cp:keywords/>
  <cp:category/>
</cp:coreProperties>
</file>