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<sst xmlns="http://schemas.openxmlformats.org/spreadsheetml/2006/main" uniqueCount="38">
  <si>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</si>
  <si>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</si>
  <si>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</si>
  <si>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Sukcesywny zakup paliw płynnych do pojazdów i sprzętu drogowego eksploatowanego przez Powiatowy Zarząd Dróg w Wągrowcu do 31 grudnia 2026 roku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</si>
  <si>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</si>
  <si>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</si>
  <si>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</si>
  <si>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</si>
  <si>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</si>
  <si>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</si>
  <si>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</si>
  <si>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</si>
  <si>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31 grudnia 2026 roku. 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</si>
  <si>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</si>
  <si>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</si>
  <si>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</si>
  <si>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</si>
  <si>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</si>
  <si>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</si>
  <si>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</si>
  <si>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</si>
  <si>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</si>
  <si>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</si>
  <si>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</si>
  <si>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Sukcesywny zakup paliw płynnych do pojazdów i sprzętu drogowego eksploatowanego przez Powiatowy Zarząd Dróg w Wągrowcu do 31 grudnia 2026 roku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</si>
  <si>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</si>
  <si>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</si>
  <si>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</si>
  <si>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</si>
  <si>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</si>
  <si>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</si>
  <si>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</si>
  <si>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</si>
  <si>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RODO.pdf</t>
  </si>
  <si>
    <t>ZAŁĄCZNIK NR 1 - Druk oferty.docx</t>
  </si>
  <si>
    <t>ZAŁĄCZNIK NR 2 - Projekt Umowy.docx</t>
  </si>
  <si>
    <t>Zaproszenie do składania ofert - paliwo do końca 2026.pdf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</si>
  <si>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67 26 80 480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informacyjny.&lt;/span&gt;&lt;/p&gt;&lt;p&gt;&lt;span&gt;&lt;strong&gt;&lt;br /&gt;&lt;/strong&gt;&lt;/span&gt;&lt;/p&gt;&lt;p&gt;&lt;span&gt;&lt;u&gt;&lt;strong&gt;Oferty należy złożyć na formularzu ofertowym załączonym do postępowania &lt;/strong&gt;&lt;/u&gt;&lt;/span&gt;&lt;/p&gt;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</si>
</sst>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9d8b4c12df9f6660ed0f9a072699fab.pdf" TargetMode="External"/><Relationship Id="rId_hyperlink_2" Type="http://schemas.openxmlformats.org/officeDocument/2006/relationships/hyperlink" Target="https://platformazakupowa.pl/file/get_new/aa677d0c92dd53b163d91a4e0808be05.docx" TargetMode="External"/><Relationship Id="rId_hyperlink_3" Type="http://schemas.openxmlformats.org/officeDocument/2006/relationships/hyperlink" Target="https://platformazakupowa.pl/file/get_new/5ac6ebcc540198783d5ce9e4212e4dd6.docx" TargetMode="External"/><Relationship Id="rId_hyperlink_4" Type="http://schemas.openxmlformats.org/officeDocument/2006/relationships/hyperlink" Target="https://platformazakupowa.pl/file/get_new/4a44ec0ca9932ca442f9b9a808314f5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1241032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4079865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4079866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4079867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4079868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2187325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1241032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1241032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1241032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1241032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2026-02-26T07:39:05+01:00</dcterms:created>
  <dcterms:modified xsi:type="dcterms:W3CDTF">2026-02-26T07:39:05+01:00</dcterms:modified>
  <dc:title>Untitled Spreadsheet</dc:title>
  <dc:description/>
  <dc:subject/>
  <cp:keywords/>
  <cp:category/>
</cp:coreProperties>
</file>