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<sst xmlns="http://schemas.openxmlformats.org/spreadsheetml/2006/main" uniqueCount="34">
  <si>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</si>
  <si>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</si>
  <si>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</si>
  <si>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adapterów M-10 do przyczep transportowych do przewozu uzbrojenia lotniczego typu MHU-141 w latach 2026-2029.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</si>
  <si>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</si>
  <si>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</si>
  <si>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</si>
  <si>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</si>
  <si>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</si>
  <si>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</si>
  <si>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</si>
  <si>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</si>
  <si>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</si>
  <si>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</si>
  <si>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</si>
  <si>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</si>
  <si>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</si>
  <si>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</si>
  <si>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</si>
  <si>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</si>
  <si>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</si>
  <si>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</si>
  <si>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Adapter M-10 do przyczepy MHU-141</t>
  </si>
  <si>
    <t>Adapter M-10 służy do zwiększenia możliwości załadunku przyczepy MHU-141 (zwiększenia ilości transportowanych pocisków rakietowych). Proszę o przesłanie informacji dotyczącej aktualnych cen oraz czasu dostawy od podpisania umowy. Proszę o przesyłanie ww. informacji za pomocą wiadomości na platformie zakupowej.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</si>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</sst>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1240898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4079453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4079454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4079455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2187041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2026-03-25T05:44:52+01:00</dcterms:created>
  <dcterms:modified xsi:type="dcterms:W3CDTF">2026-03-25T05:44:52+01:00</dcterms:modified>
  <dc:title>Untitled Spreadsheet</dc:title>
  <dc:description/>
  <dc:subject/>
  <cp:keywords/>
  <cp:category/>
</cp:coreProperties>
</file>