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<sst xmlns="http://schemas.openxmlformats.org/spreadsheetml/2006/main" uniqueCount="42">
  <si>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</si>
  <si>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</si>
  <si>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</si>
  <si>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w zakresie czyszczenia przewodów kominowych realizowanego zgodnie z przepisami ustawy o ochronie przeciwpożarowej –  na podstawie Rozporządzenia Ministra Spraw Wewnętrznych i Administracji z dnia 7 czerwca 2010 r. (Dz. U. 2010 nr 109 poz. 719) w obiektach wojskowych znajdujących się w administracji 2. Wojskowego Oddziału Gospodarczego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</si>
  <si>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</si>
  <si>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</si>
  <si>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</si>
  <si>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</si>
  <si>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</si>
  <si>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</si>
  <si>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</si>
  <si>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</si>
  <si>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</si>
  <si>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</si>
  <si>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</si>
  <si>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</si>
  <si>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</si>
  <si>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</si>
  <si>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</si>
  <si>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</si>
  <si>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</si>
  <si>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</si>
  <si>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</si>
  <si>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</si>
  <si>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</si>
  <si>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</si>
  <si>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</si>
  <si>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</si>
  <si>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</si>
  <si>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</si>
  <si>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</si>
  <si>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</si>
  <si>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</si>
  <si>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usługę - nie podlega Pzp.doc</t>
  </si>
  <si>
    <t>Zał. nr 1- opis przedmiotu.doc</t>
  </si>
  <si>
    <t>Zał. nr 2 do umowy- wykaz osób.docx</t>
  </si>
  <si>
    <t>Zał. nr 3 - formularz ofertowy do 130 000 zł netto.docx</t>
  </si>
  <si>
    <t>Zał. nr 4- Formularz kalkulacyjny.xls</t>
  </si>
  <si>
    <t>Zał. nr 5-  PROTOKÓŁ ODBIORU.docx</t>
  </si>
  <si>
    <t>Zał. nr 6- Klauzula informacyjna pzp.docx</t>
  </si>
  <si>
    <t>Zał. nr 7- Oświadczenie kamera.docx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</si>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</sst>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15312a85b50674b73968780283f3d2.doc" TargetMode="External"/><Relationship Id="rId_hyperlink_2" Type="http://schemas.openxmlformats.org/officeDocument/2006/relationships/hyperlink" Target="https://platformazakupowa.pl/file/get_new/5cadbba64879ba3d485a18320f959f67.doc" TargetMode="External"/><Relationship Id="rId_hyperlink_3" Type="http://schemas.openxmlformats.org/officeDocument/2006/relationships/hyperlink" Target="https://platformazakupowa.pl/file/get_new/fe163468087737af2121ad1fa7323730.docx" TargetMode="External"/><Relationship Id="rId_hyperlink_4" Type="http://schemas.openxmlformats.org/officeDocument/2006/relationships/hyperlink" Target="https://platformazakupowa.pl/file/get_new/4bf0deb8ebf416ee19181cfed555b743.docx" TargetMode="External"/><Relationship Id="rId_hyperlink_5" Type="http://schemas.openxmlformats.org/officeDocument/2006/relationships/hyperlink" Target="https://platformazakupowa.pl/file/get_new/6aa0244a653639bf967923b9b951f4ee.xls" TargetMode="External"/><Relationship Id="rId_hyperlink_6" Type="http://schemas.openxmlformats.org/officeDocument/2006/relationships/hyperlink" Target="https://platformazakupowa.pl/file/get_new/8eb29b377274416326c4a5d540ae3120.docx" TargetMode="External"/><Relationship Id="rId_hyperlink_7" Type="http://schemas.openxmlformats.org/officeDocument/2006/relationships/hyperlink" Target="https://platformazakupowa.pl/file/get_new/d967a55702894aa1b18c260babcc2ad3.docx" TargetMode="External"/><Relationship Id="rId_hyperlink_8" Type="http://schemas.openxmlformats.org/officeDocument/2006/relationships/hyperlink" Target="https://platformazakupowa.pl/file/get_new/c464e584b9904a6314bcc513482b07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4079308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4079309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4079310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2187009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1240865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1240865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1240865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1240865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1240865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1240865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1240865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1240865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2026-04-28T03:22:04+02:00</dcterms:created>
  <dcterms:modified xsi:type="dcterms:W3CDTF">2026-04-28T03:22:04+02:00</dcterms:modified>
  <dc:title>Untitled Spreadsheet</dc:title>
  <dc:description/>
  <dc:subject/>
  <cp:keywords/>
  <cp:category/>
</cp:coreProperties>
</file>