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<sst xmlns="http://schemas.openxmlformats.org/spreadsheetml/2006/main" uniqueCount="39">
  <si>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</si>
  <si>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</si>
  <si>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</si>
  <si>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Serwis kontenerowej stacji sprężarek Ingersoll-Rand typu UP5-37PE oraz osuszaczy.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</si>
  <si>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</si>
  <si>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</si>
  <si>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</si>
  <si>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</si>
  <si>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</si>
  <si>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</si>
  <si>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</si>
  <si>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</si>
  <si>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</si>
  <si>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</si>
  <si>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</si>
  <si>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</si>
  <si>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</si>
  <si>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</si>
  <si>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</si>
  <si>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</si>
  <si>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</si>
  <si>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</si>
  <si>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</si>
  <si>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</si>
  <si>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sprężarek</t>
  </si>
  <si>
    <t>UP5-37PE i osuszacze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</si>
  <si>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</si>
  <si>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</si>
  <si>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</si>
  <si>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</si>
  <si>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</si>
  <si>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</si>
  <si>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</si>
  <si>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</si>
  <si>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 usługi zał nr2 do umowy.doc</t>
  </si>
  <si>
    <t>Protokół reklamacyjny zał nr 1 do umowy.doc</t>
  </si>
  <si>
    <t>Umowa stacja sprężarek 2026 projekt prltforma.docx</t>
  </si>
  <si>
    <t>Zał. nr 3 Harmonogram czynności serwisowych sprężarek casp na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</si>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</sst>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8dec7aed1291baf668e10304c3eff8.doc" TargetMode="External"/><Relationship Id="rId_hyperlink_2" Type="http://schemas.openxmlformats.org/officeDocument/2006/relationships/hyperlink" Target="https://platformazakupowa.pl/file/get_new/95a379bdd157adc368b8df9b86016e09.doc" TargetMode="External"/><Relationship Id="rId_hyperlink_3" Type="http://schemas.openxmlformats.org/officeDocument/2006/relationships/hyperlink" Target="https://platformazakupowa.pl/file/get_new/2c4e8fa7289258753bd43000892dce36.docx" TargetMode="External"/><Relationship Id="rId_hyperlink_4" Type="http://schemas.openxmlformats.org/officeDocument/2006/relationships/hyperlink" Target="https://platformazakupowa.pl/file/get_new/0b992c9639136eda3e9ee114d2ae9b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2186996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1240861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1240861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1240861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1240861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2026-01-26T21:21:38+01:00</dcterms:created>
  <dcterms:modified xsi:type="dcterms:W3CDTF">2026-01-26T21:21:38+01:00</dcterms:modified>
  <dc:title>Untitled Spreadsheet</dc:title>
  <dc:description/>
  <dc:subject/>
  <cp:keywords/>
  <cp:category/>
</cp:coreProperties>
</file>