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<sst xmlns="http://schemas.openxmlformats.org/spreadsheetml/2006/main" uniqueCount="38">
  <si>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</si>
  <si>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</si>
  <si>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</si>
  <si>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środka pianotwórczego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</si>
  <si>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</si>
  <si>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</si>
  <si>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</si>
  <si>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</si>
  <si>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</si>
  <si>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</si>
  <si>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</si>
  <si>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</si>
  <si>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realizacji do dnia 30.12.2025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</si>
  <si>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</si>
  <si>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</si>
  <si>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</si>
  <si>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</si>
  <si>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Adres dostawy</t>
  </si>
  <si>
    <t>Komenda Powiatowa Państwowej Straży Pożarnej w Leżajsku.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</si>
  <si>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</si>
  <si>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</si>
  <si>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</si>
  <si>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</si>
  <si>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</si>
  <si>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</si>
  <si>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</si>
  <si>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Środek pianotwórczy typ FOMIN S3</t>
  </si>
  <si>
    <t xml:space="preserve">Pianotwórczy środek gaśniczy typ FOMIN S3.
Posiadający świadectwo dopuszczenia CNBOP.
W pojemnikach/ kontenerach IBC po 1000kg środka pianotwórczego
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</si>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</sst>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1240737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4078897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4078898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4078899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4078900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4078918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2186755</v>
      </c>
      <c r="C14" s="5" t="s">
        <v>26</v>
      </c>
      <c r="D14" s="5" t="s">
        <v>27</v>
      </c>
      <c r="E14" s="5">
        <v>11.0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2026-02-28T23:44:53+01:00</dcterms:created>
  <dcterms:modified xsi:type="dcterms:W3CDTF">2026-02-28T23:44:53+01:00</dcterms:modified>
  <dc:title>Untitled Spreadsheet</dc:title>
  <dc:description/>
  <dc:subject/>
  <cp:keywords/>
  <cp:category/>
</cp:coreProperties>
</file>