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<sst xmlns="http://schemas.openxmlformats.org/spreadsheetml/2006/main" uniqueCount="35">
  <si>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</si>
  <si>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</si>
  <si>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</si>
  <si>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Sprzątanie pomieszczeń budynku Komendy Powiatowej PSP w Mielcu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</si>
  <si>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</si>
  <si>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</si>
  <si>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</si>
  <si>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</si>
  <si>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</si>
  <si>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</si>
  <si>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</si>
  <si>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</si>
  <si>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Termin realizacji 2026 r. Proszę potwierdzić wpisując "Akceptuję"</t>
  </si>
  <si>
    <t>Wzór umowy</t>
  </si>
  <si>
    <t>Wzór umowy stanowi załącznik do niniejszego postępowania.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</si>
  <si>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</si>
  <si>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</si>
  <si>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</si>
  <si>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</si>
  <si>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</si>
  <si>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</si>
  <si>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</si>
  <si>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Sprzątanie pomieszczeń</t>
  </si>
  <si>
    <t>Zakres sprzątania znajduje się w załączniku. Ofertę w kryterium cena należy podać w odniesieniu do ceny jednego miesiąca (1/12 ceny rocznej za wykonanie w/w usługi)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</si>
  <si>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</si>
  <si>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</si>
  <si>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</si>
  <si>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</si>
  <si>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</si>
  <si>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</si>
  <si>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</si>
  <si>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</si>
  <si>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 umowy KP PSP Mielec 2026.pdf</t>
  </si>
  <si>
    <t>OPZ Sprzątanie budynku KP PSP w Mielcu 2026.pdf</t>
  </si>
  <si>
    <t>&lt;p&gt;&lt;span&gt;&lt;/span&gt;&lt;/p&gt;&lt;p&gt;&lt;span&gt;Szanowni Państwo,&lt;/span&gt;&lt;/p&gt;&lt;br /&gt;&lt;p&gt;&lt;span&gt;informujemy, że poniższe postępowanie prowadzone przez Zamawiającego ma
charakter zapytania ofertowego.&lt;/span&gt;&lt;span&gt;&lt;/span&gt;&lt;/p&gt;&lt;p&gt;&lt;/p&gt;&lt;p&gt;&lt;span&gt;Zapraszamy do złożenia ofert poprzez poniższy formularz elektroniczny.&lt;/span&gt;&lt;span&gt;&lt;/span&gt;&lt;/p&gt;&lt;p&gt;&lt;/p&gt;&lt;p&gt;&lt;span&gt;&lt;br /&gt;&lt;/span&gt;&lt;/p&gt;&lt;p&gt;&lt;span&gt;Zastrzegamy, że Zamawiający unieważni postępowanie gdy:&lt;/span&gt;&lt;span&gt;&lt;br /&gt;&lt;/span&gt;&lt;/p&gt;&lt;p&gt;&lt;br /&gt;&lt;/p&gt;&lt;ol&gt;&lt;li&gt;&lt;span&gt;Nie złożono żadnej oferty.&lt;/span&gt;&lt;/li&gt;&lt;li&gt;&lt;span&gt;Cena najkorzystniejszej oferty przewyższa kwotę, którą Zamawiający
     może przeznaczyć na sfinansowanie zamówienia.&lt;/span&gt;&lt;/li&gt;&lt;li&gt;&lt;span&gt;Wystąpiła istotna zmiana okoliczności powodująca, że prowadzenie
     postępowania lub wykonanie zamówienia nie leży w interesie Zamawiającego,
     czego nie można było wcześniej przewidzieć.&lt;/span&gt;&lt;/li&gt;&lt;li&gt;&lt;span&gt;Zamawiający zastrzega sobie prawo do unieważnienia zapytania
     ofertowego w każdej chwili bez podania przyczyny lub odstąpienia od
     realizacji zamówienia objętego zapytaniem.&lt;/span&gt;&lt;/li&gt;&lt;li&gt;&lt;span&gt;Zamawiający może unieważnić postępowanie o udzielenie zamówienia,
     jeżeli środki, które Zamawiający zamierzał przeznaczyć na sfinansowanie
     całości lub części zamówienia, nie zostały mu przyznane.&lt;/span&gt;&lt;/li&gt;&lt;/ol&gt;&lt;p&gt;&lt;/p&gt;&lt;p&gt;
&lt;/p&gt;&lt;p&gt;&lt;strong&gt;&lt;span&gt;Informujemy, że niniejsze postępowanie
nie stanowi oferty w myśl art. 66 Kodeksu Cywilnego, jak również nie jest
ogłoszeniem w rozumieniu ustawy Prawo Zamówień Publicznych oraz nie stanowi
źródła zobowiązania Zamawiającego do przyjęcia którejkolwiek z ofert.&lt;/span&gt;&lt;/strong&gt;&lt;span&gt;&lt;/span&gt;&lt;/p&gt;&lt;p&gt;&lt;/p&gt;&lt;br /&gt;&lt;br /&gt;&lt;p&gt;&lt;span&gt;W przypadku pytań: &lt;/span&gt;&lt;/p&gt;&lt;p&gt;&lt;span&gt;- merytorycznych, proszę o kontakt poprzez przycisk "&lt;strong&gt;Wyślij wiadomość do zamawiającego&lt;/strong&gt;"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</si>
</sst>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6e0a344f56dceeeb6233f8ded1de1c2.pdf" TargetMode="External"/><Relationship Id="rId_hyperlink_2" Type="http://schemas.openxmlformats.org/officeDocument/2006/relationships/hyperlink" Target="https://platformazakupowa.pl/file/get_new/0781347d7d0d04968d781cf2d793e91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1240487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4078186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4078187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4078188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2186548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1240487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1240487</v>
      </c>
      <c r="C18" s="1" t="s">
        <v>31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2026-05-02T19:42:58+02:00</dcterms:created>
  <dcterms:modified xsi:type="dcterms:W3CDTF">2026-05-02T19:42:58+02:00</dcterms:modified>
  <dc:title>Untitled Spreadsheet</dc:title>
  <dc:description/>
  <dc:subject/>
  <cp:keywords/>
  <cp:category/>
</cp:coreProperties>
</file>