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<sst xmlns="http://schemas.openxmlformats.org/spreadsheetml/2006/main" uniqueCount="30">
  <si>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</si>
  <si>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</si>
  <si>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</si>
  <si>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Ubezpieczenie kosztów leczenia oraz NNW dla PIG-PIB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</si>
  <si>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</si>
  <si>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</si>
  <si>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</si>
  <si>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</si>
  <si>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</si>
  <si>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</si>
  <si>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</si>
  <si>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</si>
  <si>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</si>
  <si>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</si>
  <si>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</si>
  <si>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</si>
  <si>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Ubezpieczenie kosztów leczenia oraz NNW dla PIG-PIB </t>
  </si>
  <si>
    <t>zgodnie z zał. nr 1 do zapytania - 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</si>
  <si>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</si>
  <si>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</si>
  <si>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</si>
  <si>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</si>
  <si>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</si>
  <si>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</si>
  <si>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</si>
  <si>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</si>
  <si>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3a - Szczegółowa kalkulacja oferowanej ceny.xlsx</t>
  </si>
  <si>
    <t>załącznik nr 3 - OFERTA edytowalny.doc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</si>
  <si>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</si>
  <si>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organizacji.&lt;/span&gt;&lt;/p&gt;&lt;p&gt;Zapraszamy do złożenia ofert poprzez poniższy formularz elektroniczny. &lt;strong&gt;Wymagane jest  &lt;span&gt;załączenie wypełnionego i podpisanego pliku OFERTA &lt;/span&gt;&lt;span&gt;oraz pliku&lt;/span&gt;&lt;span&gt; &lt;/span&gt;&lt;span&gt;Szczegółowa kalkulacja oferowanej ceny.&lt;/span&gt;&lt;/strong&gt;&lt;/p&gt;&lt;p&gt;&lt;span&gt;&lt;/span&gt;&lt;/p&gt;&lt;p&gt;&lt;/p&gt;&lt;br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</si>
</sst>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17f706e063410e1794ba92074fc085.xlsx" TargetMode="External"/><Relationship Id="rId_hyperlink_2" Type="http://schemas.openxmlformats.org/officeDocument/2006/relationships/hyperlink" Target="https://platformazakupowa.pl/file/get_new/8214dff3a4f27914d895f4245c5878f9.doc" TargetMode="External"/><Relationship Id="rId_hyperlink_3" Type="http://schemas.openxmlformats.org/officeDocument/2006/relationships/hyperlink" Target="https://platformazakupowa.pl/file/get_new/659f264c5e29c33003318f1a40a037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2186521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1240442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1240442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1240442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2026-01-23T19:38:44+01:00</dcterms:created>
  <dcterms:modified xsi:type="dcterms:W3CDTF">2026-01-23T19:38:44+01:00</dcterms:modified>
  <dc:title>Untitled Spreadsheet</dc:title>
  <dc:description/>
  <dc:subject/>
  <cp:keywords/>
  <cp:category/>
</cp:coreProperties>
</file>