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<sst xmlns="http://schemas.openxmlformats.org/spreadsheetml/2006/main" uniqueCount="40">
  <si>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</si>
  <si>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</si>
  <si>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</si>
  <si>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Przeprowadzanie w roku 2026 czynności mających na celu ograniczanie populacji kotów wolno żyjących poprzez ich sterylizację i kastrację oraz usypianie ślepych miotów, zapewnienie podstawowej opieki weterynaryjnej nad kotami wolno żyjącymi, a także dokarmianie w miejscach ich przebywania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</si>
  <si>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</si>
  <si>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</si>
  <si>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</si>
  <si>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</si>
  <si>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</si>
  <si>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</si>
  <si>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</si>
  <si>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</si>
  <si>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01.01.2026 roku do dnia 31.12.2026 roku.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</si>
  <si>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</si>
  <si>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</si>
  <si>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</si>
  <si>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</si>
  <si>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</si>
  <si>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</si>
  <si>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</si>
  <si>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</si>
  <si>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</si>
  <si>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</si>
  <si>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</si>
  <si>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Przeprowadzanie w roku 2026 czynności mających na celu ograniczanie populacji kotów wolno żyjących poprzez ich sterylizację i kastrację oraz usypianie ślepych miotów, zapewnienie podstawowej opieki weterynaryjnej nad kotami wolno żyjącymi, a także dokarm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</si>
  <si>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</si>
  <si>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</si>
  <si>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</si>
  <si>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</si>
  <si>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</si>
  <si>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</si>
  <si>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</si>
  <si>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</si>
  <si>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Załącznik_1_OPZ_koty wolnożyjące.pdf</t>
  </si>
  <si>
    <t>Załącznik_2_wzór Formularza ofertowego.pdf</t>
  </si>
  <si>
    <t>Załącznik_3_wzór_umowy_koty_.pdf</t>
  </si>
  <si>
    <t>Załącznik nr 1 do umowy koty.pdf</t>
  </si>
  <si>
    <t>Załącznik nr 2 do umowy koty.pdf</t>
  </si>
  <si>
    <t>Załącznik nr 3 do umowy Koty wolnożyjące 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</si>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</sst>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8553d3cb52bcab2fc06c3540bd7c33.pdf" TargetMode="External"/><Relationship Id="rId_hyperlink_2" Type="http://schemas.openxmlformats.org/officeDocument/2006/relationships/hyperlink" Target="https://platformazakupowa.pl/file/get_new/ed999fe4126b1348e99d9c6145c779c2.pdf" TargetMode="External"/><Relationship Id="rId_hyperlink_3" Type="http://schemas.openxmlformats.org/officeDocument/2006/relationships/hyperlink" Target="https://platformazakupowa.pl/file/get_new/214eaa0d781e332769338295d37c8ad8.pdf" TargetMode="External"/><Relationship Id="rId_hyperlink_4" Type="http://schemas.openxmlformats.org/officeDocument/2006/relationships/hyperlink" Target="https://platformazakupowa.pl/file/get_new/d8b1371531413968800ba966caa4447b.pdf" TargetMode="External"/><Relationship Id="rId_hyperlink_5" Type="http://schemas.openxmlformats.org/officeDocument/2006/relationships/hyperlink" Target="https://platformazakupowa.pl/file/get_new/7044b146c2b9f33095afeef947c7d32a.pdf" TargetMode="External"/><Relationship Id="rId_hyperlink_6" Type="http://schemas.openxmlformats.org/officeDocument/2006/relationships/hyperlink" Target="https://platformazakupowa.pl/file/get_new/a1857e1b09e3bd32b5404a549b857e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2186510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1240426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1240426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1240426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1240426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1240426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1240426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2026-02-23T16:40:07+01:00</dcterms:created>
  <dcterms:modified xsi:type="dcterms:W3CDTF">2026-02-23T16:40:07+01:00</dcterms:modified>
  <dc:title>Untitled Spreadsheet</dc:title>
  <dc:description/>
  <dc:subject/>
  <cp:keywords/>
  <cp:category/>
</cp:coreProperties>
</file>