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<sst xmlns="http://schemas.openxmlformats.org/spreadsheetml/2006/main" uniqueCount="36">
  <si>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</si>
  <si>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</si>
  <si>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</si>
  <si>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gazowe budynków Spółki Komunalnej Wschowa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</si>
  <si>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</si>
  <si>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</si>
  <si>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</si>
  <si>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</si>
  <si>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</si>
  <si>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</si>
  <si>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</si>
  <si>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</si>
  <si>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</si>
  <si>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</si>
  <si>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</si>
  <si>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</si>
  <si>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</si>
  <si>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</si>
  <si>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</si>
  <si>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</si>
  <si>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</si>
  <si>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</si>
  <si>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</si>
  <si>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</si>
  <si>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gazowe</t>
  </si>
  <si>
    <t xml:space="preserve">przeglądy gazowe Spółka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</si>
  <si>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</si>
  <si>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</si>
  <si>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</si>
  <si>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</si>
  <si>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</si>
  <si>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</si>
  <si>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</si>
  <si>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</si>
  <si>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</si>
  <si>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&lt;p&gt;&lt;span&gt;&lt;/span&gt;&lt;/p&gt;&lt;br /&gt;&lt;p&gt;
                            &lt;/p&gt;&lt;p&gt;&lt;/p&gt;&lt;p&gt;Spółka Komunalna Wschowa Sp. z o.o. &lt;span&gt;zwraca
 się z uprzejmą prośbą o przedstawienie oferty cenowej na wykonanie 
okresowych przeglądów instalacji gazowych dla 5 budynków będących naszą własnością.&lt;/span&gt;&lt;/p&gt;&lt;p&gt;&lt;span&gt;Prosimy o podanie ceny jednostkowej za:&lt;/span&gt;&lt;/p&gt;&lt;ul&gt;&lt;li&gt;&lt;p&gt;&lt;span&gt;okresowy przegląd instalacji gazowej – cena za jeden budynek&lt;/span&gt;&lt;/p&gt;&lt;/li&gt;&lt;/ul&gt;&lt;p&gt;&lt;span&gt;Zakres
 przeglądu powinien obejmować czynności wymagane obowiązującymi 
przepisami prawa, w szczególności kontrolę szczelności instalacji oraz 
sporządzenie stosownej dokumentacji.&lt;/span&gt;&lt;/p&gt;&lt;p&gt;&lt;span&gt;Dodatkowo prosimy o informację:&lt;/span&gt;&lt;/p&gt;&lt;ul&gt;&lt;li&gt;&lt;p&gt;&lt;span&gt;czy podana cena jest ceną netto czy brutto,&lt;/span&gt;&lt;/p&gt;&lt;/li&gt;&lt;li&gt;&lt;p&gt;&lt;span&gt;termin realizacji przeglądów,&lt;/span&gt;&lt;/p&gt;&lt;/li&gt;&lt;li&gt;&lt;p&gt;&lt;span&gt;posiadane uprawnienia do wykonywania przeglądów instalacji gazowych,&lt;/span&gt;&lt;/p&gt;&lt;/li&gt;&lt;li&gt;&lt;p&gt;&lt;span&gt;aktualne ubezpieczenie OC,&lt;/span&gt;&lt;/p&gt;&lt;/li&gt;&lt;li&gt;&lt;p&gt;&lt;span&gt;warunki ewentualnej stałej współpracy.&lt;/span&gt;&lt;/p&gt;&lt;/li&gt;&lt;/ul&gt;&lt;p&gt;&lt;span&gt;Ofertę prosimy przesłać drogą mailową: lilith.skowron@skwschowa.pl&lt;/span&gt;&lt;/p&gt;&lt;p&gt;&lt;span&gt;W razie pytań prosimy dzwonić pod nr 691948430 od pon. - pt. od godz. 7:00 do 15:00&lt;/span&gt;&lt;/p&gt;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</si>
</sst>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1240273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4077520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4077521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4077522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4077523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2186243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2026-03-23T00:54:20+01:00</dcterms:created>
  <dcterms:modified xsi:type="dcterms:W3CDTF">2026-03-23T00:54:20+01:00</dcterms:modified>
  <dc:title>Untitled Spreadsheet</dc:title>
  <dc:description/>
  <dc:subject/>
  <cp:keywords/>
  <cp:category/>
</cp:coreProperties>
</file>