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<sst xmlns="http://schemas.openxmlformats.org/spreadsheetml/2006/main" uniqueCount="36">
  <si>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</si>
  <si>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</si>
  <si>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</si>
  <si>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kominiarskie dla budynków Spółki Komunalnej Wschowa Sp. z o.o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</si>
  <si>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</si>
  <si>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</si>
  <si>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</si>
  <si>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</si>
  <si>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</si>
  <si>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</si>
  <si>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</si>
  <si>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</si>
  <si>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</si>
  <si>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</si>
  <si>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</si>
  <si>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</si>
  <si>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</si>
  <si>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</si>
  <si>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</si>
  <si>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</si>
  <si>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</si>
  <si>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</si>
  <si>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</si>
  <si>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</si>
  <si>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kominiarskie</t>
  </si>
  <si>
    <t>Usługi kominiarskie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</si>
  <si>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</si>
  <si>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</si>
  <si>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</si>
  <si>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</si>
  <si>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</si>
  <si>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</si>
  <si>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</si>
  <si>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</si>
  <si>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</si>
  <si>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&lt;p&gt;&lt;span&gt;&lt;/span&gt;&lt;/p&gt;&lt;p&gt;Spółka Komunalna Wschowa Sp. o.o. zwraca się z uprzejmą
prośbą o przedstawienie oferty cenowej na świadczenie usług 
kominiarskich w 2025 r. dla &lt;strong&gt;7 budynków&lt;/strong&gt; .&lt;/p&gt;
&lt;p&gt;Prosimy o podanie cen jednostkowych za:&lt;/p&gt;
&lt;p&gt;&lt;span&gt;1.&lt;span&gt;    
&lt;/span&gt;&lt;/span&gt;Czyszczenie przewodów kominowych &lt;/p&gt;
&lt;p&gt;&lt;span&gt;2.&lt;span&gt;    
&lt;/span&gt;&lt;/span&gt;Okresowy przegląd kominiarski (kontrola przewodów
dymowych, spalinowych i wentylacyjnych) &lt;/p&gt;
&lt;p&gt;Dodatkowo prosimy o informację:&lt;/p&gt;
&lt;p&gt;&lt;span&gt;&lt;span&gt;·&lt;span&gt;       
&lt;/span&gt;&lt;/span&gt;&lt;/span&gt;czy podane ceny są cenami netto czy brutto,&lt;/p&gt;
&lt;p&gt;&lt;span&gt;&lt;span&gt;·&lt;span&gt;       
&lt;/span&gt;&lt;/span&gt;&lt;/span&gt;jaki jest termin realizacji usług,&lt;/p&gt;
&lt;p&gt;&lt;span&gt;&lt;span&gt;·&lt;span&gt;       
&lt;/span&gt;&lt;/span&gt;&lt;/span&gt;czy firma posiada wymagane uprawnienia oraz
aktualne ubezpieczenie OC,&lt;/p&gt;
&lt;p&gt;Ofertę prosimy przesłać drogą mailową : &lt;a href="mailto:lilith.skowron@skwschowa.pl"&gt;lilith.skowron@skwschowa.pl&lt;/a&gt;&lt;/p&gt;
&lt;p&gt;W razie pytań proszę dzwonić pod nr tel. 691948430 w
dniach od pon.-pt. w godzinach od 7:00 do 15:00.&lt;/p&gt;
&lt;p&gt;&lt;br /&gt;&lt;br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</si>
</sst>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1240229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4077388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4077389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4077390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4077391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2186189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2026-04-14T09:28:26+02:00</dcterms:created>
  <dcterms:modified xsi:type="dcterms:W3CDTF">2026-04-14T09:28:26+02:00</dcterms:modified>
  <dc:title>Untitled Spreadsheet</dc:title>
  <dc:description/>
  <dc:subject/>
  <cp:keywords/>
  <cp:category/>
</cp:coreProperties>
</file>