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<sst xmlns="http://schemas.openxmlformats.org/spreadsheetml/2006/main" uniqueCount="38">
  <si>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</si>
  <si>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</si>
  <si>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</si>
  <si>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Parawan medyczny  dwuskrzydłowy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</si>
  <si>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</si>
  <si>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</si>
  <si>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</si>
  <si>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</si>
  <si>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</si>
  <si>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</si>
  <si>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</si>
  <si>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</si>
  <si>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"ilość dni 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</si>
  <si>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</si>
  <si>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</si>
  <si>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</si>
  <si>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</si>
  <si>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Karta katalogowa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</si>
  <si>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</si>
  <si>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</si>
  <si>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</si>
  <si>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</si>
  <si>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</si>
  <si>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</si>
  <si>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</si>
  <si>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</si>
  <si>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Parawan medyczny  dwuskrzydłowy </t>
  </si>
  <si>
    <t xml:space="preserve">
    lekka, stabilna konstrukcja z rurek aluminiowych
    obrotowe nogi stelażu
    zasłona z uchwytami na rzepy
    możliwość dołączenia kolejnych skrzydeł parawanu
    dostępna kolorystyka zasłon:  pistacjowy
    na potrzeby transportu/przechowywania podwójną nogę stelażu można obrócić o 90 stopni, tak aby tworzyła jedną powierzchnię ze stelażem
Zasłona wykonana z tkaniny poliestrowo-bawełnianej, łatwej do utrzymania w czystości.
Głębokość	 ~ 38 cm
Szerokość	 ~ 195 cm
Wysokość	 ~ 166 cm
  typu :
https://mikirad.com.pl/produkt/parawan-medyczny-dwuskrzydlowy/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</si>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</sst>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1240227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4077383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4077384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4077385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4077386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4077394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2186188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2026-02-20T16:32:09+01:00</dcterms:created>
  <dcterms:modified xsi:type="dcterms:W3CDTF">2026-02-20T16:32:09+01:00</dcterms:modified>
  <dc:title>Untitled Spreadsheet</dc:title>
  <dc:description/>
  <dc:subject/>
  <cp:keywords/>
  <cp:category/>
</cp:coreProperties>
</file>