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<sst xmlns="http://schemas.openxmlformats.org/spreadsheetml/2006/main" uniqueCount="29">
  <si>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</si>
  <si>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</si>
  <si>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</si>
  <si>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Zaproszenie do szacowania wartości zamówienia Inwestycja D1.1.2 Tytuł projektu: Podniesienie jakości usług zdrowotnych oraz zwiększenie dostępu do usług medycznych w Wojewódzkim Szpitalu Specjalistycznym  we Włocławku poprzez rozwój usług cyfrowych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</si>
  <si>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</si>
  <si>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</si>
  <si>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</si>
  <si>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</si>
  <si>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</si>
  <si>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</si>
  <si>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</si>
  <si>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</si>
  <si>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</si>
  <si>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</si>
  <si>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</si>
  <si>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</si>
  <si>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</si>
  <si>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</si>
  <si>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</si>
  <si>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</si>
  <si>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</si>
  <si>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</si>
  <si>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</si>
  <si>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</si>
  <si>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</si>
  <si>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</si>
  <si>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</si>
  <si>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kpo_dzp_2_2026.zip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</si>
  <si>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&lt;/span&gt;&lt;/p&gt;&lt;p&gt;&lt;span&gt;&lt;span&gt;Prosimy o uzupełnienie formularzy szacowania wartości zamówienia w oparciu o opis przedmiotu zamówienia.
Inwestycja D1.1.2 „Przyspieszenie procesów transformacji cyfrowej ochrony zdrowia poprzez dalszy rozwój usług cyfrowych w ochronie zdrowia” będąca elementem komponentu D „Efektywność, dostępność i jakość systemu ochrony zdrowia” (Nabór nr KPOD.07.03-IP.10-001/25) 		
Tytuł projektu: Podniesienie jakości usług zdrowotnych oraz zwiększenie dostępu do usług medycznych w Wojewódzkim Szpitalu Specjalistycznym im. błogosławionego Księdza Jerzego Popiełuszki we Włocławku poprzez rozwój usług cyfrowych&lt;/span&gt;&lt;/span&gt;&lt;/p&gt;&lt;p&gt;&lt;span&gt;&lt;span&gt;W dokumencie podsumowującym &lt;/span&gt;&lt;/span&gt;&lt;span&gt;_________spis_zadan_dzp_2_2026.docx znajduje się wyszczególnienie wszystkich zadań  projektu.&lt;/span&gt;&lt;/p&gt;&lt;p&gt;&lt;span&gt;Dlaczego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</si>
</sst>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2bc1ac2feb7a2c5061e0f6cbb73e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4077181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2185924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1240160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2026-02-11T00:48:03+01:00</dcterms:created>
  <dcterms:modified xsi:type="dcterms:W3CDTF">2026-02-11T00:48:03+01:00</dcterms:modified>
  <dc:title>Untitled Spreadsheet</dc:title>
  <dc:description/>
  <dc:subject/>
  <cp:keywords/>
  <cp:category/>
</cp:coreProperties>
</file>