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<sst xmlns="http://schemas.openxmlformats.org/spreadsheetml/2006/main" uniqueCount="43">
  <si>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</si>
  <si>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</si>
  <si>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</si>
  <si>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samochodu ciężarowego.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</si>
  <si>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</si>
  <si>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</si>
  <si>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</si>
  <si>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</si>
  <si>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</si>
  <si>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</si>
  <si>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</si>
  <si>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</si>
  <si>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Odbiór samochodu ciężarowego po stronie Zamawiającego z siedziby Wykonawcy do dnia 31.12.2025 r. Proszę potwierdzić wpisując "Akceptuję". Proszę potwierdzić wpisując "Akceptuję"</t>
  </si>
  <si>
    <t>Dodatkowe koszty</t>
  </si>
  <si>
    <t>Wszelkie dodatkowe koszty, po stronie Wykonawcy. Proszę potwierdzić wpisując "Akceptuję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</si>
  <si>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</si>
  <si>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</si>
  <si>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</si>
  <si>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
1.2 Formularz ofertowy.
Proszę potwierdzić wpisując "Akceptuję"
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</si>
  <si>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</si>
  <si>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</si>
  <si>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</si>
  <si>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</si>
  <si>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</si>
  <si>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</si>
  <si>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</si>
  <si>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</si>
  <si>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</si>
  <si>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</t>
  </si>
  <si>
    <t>Szczegółowy opis w załączeniu. Należy załączyć wypełniony formularz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</si>
  <si>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</si>
  <si>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</si>
  <si>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</si>
  <si>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</si>
  <si>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</si>
  <si>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</si>
  <si>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</si>
  <si>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</si>
  <si>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AŚ.docx</t>
  </si>
  <si>
    <t>opis przedmiotu zamówienia AŚ.docx</t>
  </si>
  <si>
    <t>RODO do zamówień publicznych.doc</t>
  </si>
  <si>
    <t>projekt umowy samochód 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</si>
  <si>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"&lt;span&gt;Wyślij wiadomość do zamawiającego&lt;/span&gt;" lub pod nr tel. &lt;strong&gt;48 3668513&lt;/strong&gt;, &lt;/span&gt;&lt;/p&gt;&lt;p&gt;&lt;span&gt;&lt;/span&gt;&lt;/p&gt;&lt;p&gt;&lt;span&gt;- proceduralnych,  &lt;/span&gt;&lt;span&gt;proszę o kontakt poprzez przycisk "&lt;/span&gt;&lt;span&gt;Wyślij wiadomość do zamawiającego&lt;/span&gt;&lt;span&gt;" lub pod nr tel. &lt;strong&gt;48 3668522,&lt;/strong&gt;&lt;/span&gt;&lt;/p&gt;&lt;p&gt;&lt;span&gt;-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 podpisanie umowy, która będzie określać opis przedmiotu zamówienia wraz z montażem itp.  &lt;/span&gt;&lt;/p&gt;&lt;p&gt;&lt;span&gt;Wiadomości z platformy zakupowej mają charakter informacyjny.&lt;/span&gt;&lt;/p&gt;&lt;p&gt;&lt;br /&gt;&lt;/p&gt;&lt;p&gt;&lt;strong&gt;&lt;span&gt;1. Wymagania i
specyfikacja:&lt;/span&gt;&lt;/strong&gt;&lt;/p&gt;&lt;p&gt;&lt;strong&gt;&lt;/strong&gt;&lt;/p&gt;&lt;strong&gt;&lt;/strong&gt;&lt;p&gt;&lt;a&gt;&lt;span&gt;1.1.
Wraz z ofertą należy przedłożyć:&lt;/span&gt;&lt;/a&gt;&lt;/p&gt;&lt;p&gt;&lt;a&gt;&lt;/a&gt;&lt;/p&gt;&lt;a&gt;&lt;/a&gt;&lt;p&gt;&lt;span&gt;1.1.1 Oświadczenie RODO.&lt;/span&gt;&lt;/p&gt;&lt;p&gt;&lt;/p&gt;&lt;p&gt;&lt;span&gt;1.1.2 Formularz ofertowy. &lt;/span&gt;&lt;/p&gt;&lt;p&gt;&lt;/p&gt;&lt;p&gt;&lt;span&gt;1.2 Z wybranym wykonawcą zostanie przed realizacją
zamówienia podpisana umowa uwzględniająca wymagania Zamawiającego oraz
ofertę  wykonawcy. &lt;/span&gt;&lt;/p&gt;&lt;p&gt;&lt;/p&gt;&lt;p&gt;&lt;span&gt;1.3 Wszelkie koszty związane z przygotowaniem oferty ponosi
Wykonawca.&lt;/span&gt;&lt;/p&gt;&lt;p&gt;&lt;/p&gt;&lt;p&gt;&lt;span&gt;1.4 Wykonawca oświadcza, że zapoznał się z warunkami Zamawiającego
i nie wnosi do nich zastrzeżeń, oraz zdobył konieczne informacje do
przygotowania oferty.&lt;/span&gt;&lt;/p&gt;&lt;p&gt;&lt;/p&gt;&lt;p&gt;&lt;span&gt;1.5 Zamawiający zastrzega sobie prawo unieważnienia
niniejszego postępowania bez podania przyczyny.&lt;/span&gt;&lt;/p&gt;&lt;p&gt;&lt;/p&gt;&lt;p&gt;&lt;span&gt;1.6 &lt;/span&gt;&lt;a&gt;&lt;span&gt;Wykonawca w ramach zamówienia gwarantuje, że&lt;/span&gt;&lt;/a&gt;&lt;a&gt;&lt;span&gt; dostarczy &lt;/span&gt;&lt;/a&gt;&lt;span&gt;fabrycznie nowy&lt;/span&gt;&lt;span&gt; samochód ciężarowy.&lt;/span&gt;&lt;/p&gt;&lt;p&gt;&lt;span&gt;1.7 Wykonawca jest odpowiedzialny za jakość, zgodność z
warunkami technicznymi i jakościowymi opisanymi dla przedmiotu zamówienia.&lt;/span&gt;&lt;/p&gt;&lt;p&gt;&lt;/p&gt;&lt;p&gt;&lt;span&gt;1.8 Wymagana jest należyta staranność przy realizacji zobowiązań
umowy.&lt;/span&gt;&lt;/p&gt;&lt;p&gt;&lt;/p&gt;&lt;p&gt;&lt;span&gt;1.9 Niezbędne jest określenie przez Wykonawcę telefonów
kontaktowych i numerów faksów oraz innych ustaleń niezbędnych dla sprawnego i
terminowego wykonania zamówienia.&lt;/span&gt;&lt;/p&gt;&lt;p&gt;&lt;/p&gt;&lt;p&gt;&lt;span&gt;1.10 Oferta musi być sporządzona w języku polskim. Dokumenty
sporządzone w języku obcym należy złożyć wraz z tłumaczeniem na język polski.&lt;/span&gt;&lt;/p&gt;&lt;p&gt;&lt;/p&gt;&lt;p&gt;
&lt;/p&gt;&lt;p&gt;&lt;span&gt;1.12. Zamawiający nie dopuszcza składania ofert częściowych.&lt;/span&gt;&lt;/p&gt;&lt;p&gt;&lt;/p&gt;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</si>
</sst>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67aa2e2b3f118896ad45751116cb9.docx" TargetMode="External"/><Relationship Id="rId_hyperlink_2" Type="http://schemas.openxmlformats.org/officeDocument/2006/relationships/hyperlink" Target="https://platformazakupowa.pl/file/get_new/cd1badba43aa06a83abdf1cc0ff55f09.docx" TargetMode="External"/><Relationship Id="rId_hyperlink_3" Type="http://schemas.openxmlformats.org/officeDocument/2006/relationships/hyperlink" Target="https://platformazakupowa.pl/file/get_new/8e2cfd75f86c4477eacc1a14f580246a.doc" TargetMode="External"/><Relationship Id="rId_hyperlink_4" Type="http://schemas.openxmlformats.org/officeDocument/2006/relationships/hyperlink" Target="https://platformazakupowa.pl/file/get_new/a7c8140dd17398cfca2c4bf3fa7ceb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4077004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4077025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2185787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1240105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1240105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1240105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1240105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2026-04-30T18:09:34+02:00</dcterms:created>
  <dcterms:modified xsi:type="dcterms:W3CDTF">2026-04-30T18:09:34+02:00</dcterms:modified>
  <dc:title>Untitled Spreadsheet</dc:title>
  <dc:description/>
  <dc:subject/>
  <cp:keywords/>
  <cp:category/>
</cp:coreProperties>
</file>