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<sst xmlns="http://schemas.openxmlformats.org/spreadsheetml/2006/main" uniqueCount="29">
  <si>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</si>
  <si>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</si>
  <si>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</si>
  <si>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Usługi przeglądu serwisowego trzech kotłowni wykonywanej raz w roku w kotłowniach Zamawiającego oraz całorocznej opieki serwisowo-awaryjnej”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</si>
  <si>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</si>
  <si>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</si>
  <si>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</si>
  <si>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</si>
  <si>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</si>
  <si>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</si>
  <si>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</si>
  <si>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</si>
  <si>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</si>
  <si>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</si>
  <si>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</si>
  <si>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</si>
  <si>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zapytaniem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</si>
  <si>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</si>
  <si>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</si>
  <si>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</si>
  <si>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</si>
  <si>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</si>
  <si>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</si>
  <si>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</si>
  <si>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</si>
  <si>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umowa serwisowanie kotłowni (5) (1) popr (1) popr (1) popr-sig.pdf</t>
  </si>
  <si>
    <t>ZAŁĄCZNIK NR 2 - FORMULARZ OFERTOWY.doc</t>
  </si>
  <si>
    <t>2306_251219150523_001.pdf</t>
  </si>
  <si>
    <t>&lt;p&gt;&lt;span&gt;&lt;/span&gt;&lt;/p&gt;&lt;p&gt;&lt;span&gt;Szanowni Państwo, &lt;/span&gt;&lt;strong&gt;&lt;span&gt; &lt;/span&gt;&lt;/strong&gt;&lt;/p&gt;
&lt;p&gt;&lt;span&gt;Ośrodek Szkolenia Służby Więziennej w Popowie,
zaprasza do składania ofert cenowych .&lt;/span&gt;&lt;span&gt;w postępowaniu &lt;/span&gt;&lt;span&gt;na &lt;strong&gt;„&lt;/strong&gt;&lt;/span&gt;&lt;strong&gt;usługi przeglądu serwisowego trzech kotłowni wykonywanej raz w roku w kotłowniach Zamawiającego oraz całorocznej opieki serwisowo-awaryjnej”&lt;/strong&gt;&lt;/p&gt;&lt;p&gt;Ofertę należy
przesłać w formie elektronicznej za pośrednictwem &lt;strong&gt;platformy zakupowej platformazakupowa.pl&lt;/strong&gt;  &lt;strong&gt;&lt;u&gt;do dnia 29grudnia 2025 roku do godziny 11:30.&lt;/u&gt;&lt;/strong&gt;&lt;/p&gt;&lt;p&gt;&lt;span&gt;&lt;/span&gt;&lt;/p&gt;&lt;p&gt;&lt;span&gt; &lt;/span&gt;&lt;strong&gt;&lt;em&gt;&lt;span&gt;&lt;/span&gt;&lt;/em&gt;&lt;/strong&gt;&lt;/p&gt;&lt;p&gt;&lt;strong&gt;&lt;em&gt;&lt;/em&gt;&lt;/strong&gt;&lt;/p&gt;&lt;p&gt;&lt;strong&gt;&lt;em&gt;&lt;/em&gt;&lt;/strong&gt;&lt;/p&gt;&lt;p&gt;&lt;strong&gt;&lt;span&gt;&lt;em&gt;&lt;/em&gt;Szczegóły postepowania dostępne w załącznikach.&lt;/span&gt;&lt;/strong&gt;&lt;/p&gt;&lt;p&gt;&lt;span&gt;&lt;br /&gt;&lt;/span&gt;&lt;/p&gt;&lt;p&gt;&lt;span&gt;Zaznaczamy,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</si>
</sst>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1306a06c7008d8cc7fc4b1f80346c8.pdf" TargetMode="External"/><Relationship Id="rId_hyperlink_2" Type="http://schemas.openxmlformats.org/officeDocument/2006/relationships/hyperlink" Target="https://platformazakupowa.pl/file/get_new/c89c0d36b2ab01831fcbe7664274f466.doc" TargetMode="External"/><Relationship Id="rId_hyperlink_3" Type="http://schemas.openxmlformats.org/officeDocument/2006/relationships/hyperlink" Target="https://platformazakupowa.pl/file/get_new/a195fcdae9b5cef9f620fa4db9bbbd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2185751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1240093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1240093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1240093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2026-03-17T03:59:12+01:00</dcterms:created>
  <dcterms:modified xsi:type="dcterms:W3CDTF">2026-03-17T03:59:12+01:00</dcterms:modified>
  <dc:title>Untitled Spreadsheet</dc:title>
  <dc:description/>
  <dc:subject/>
  <cp:keywords/>
  <cp:category/>
</cp:coreProperties>
</file>