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<sst xmlns="http://schemas.openxmlformats.org/spreadsheetml/2006/main" uniqueCount="43">
  <si>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</si>
  <si>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</si>
  <si>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</si>
  <si>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barwnika do wody "FLUORESCEINA RM 200%"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</si>
  <si>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</si>
  <si>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</si>
  <si>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</si>
  <si>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</si>
  <si>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</si>
  <si>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</si>
  <si>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</si>
  <si>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</si>
  <si>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</si>
  <si>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</si>
  <si>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30 dni, proszę potwierdzić</t>
  </si>
  <si>
    <t xml:space="preserve">Klauzula RODO </t>
  </si>
  <si>
    <t>Proszę potwierdzić zapoznanie się z klauzulą RODO wpisując POTWIERDZAM</t>
  </si>
  <si>
    <t>Termin dostawy</t>
  </si>
  <si>
    <t>Wykonawca zobowiązany jest zrealizować dostawę w terminie do 31.01.2026 r. Proszę potwierdzić.</t>
  </si>
  <si>
    <t>i 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</si>
  <si>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 zapoznanie się z Oświadczeniem o nie wspieraniu agresji na Ukrainę wpisując POTWIERDZAM</t>
  </si>
  <si>
    <t>Karty charakterystyki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</si>
  <si>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</si>
  <si>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</si>
  <si>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</si>
  <si>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</si>
  <si>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</si>
  <si>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</si>
  <si>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</si>
  <si>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</si>
  <si>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Barwnik do wody „FLUORESCEINA RM 200 %”</t>
  </si>
  <si>
    <t>Opakowanie: 10 - 25 kg
Uranina co - fluoresceinian sodu - środek do barwienia wody
- do zastosowań przemysłowych
- do badania szczelności rur w ciepłowniach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</si>
  <si>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</si>
  <si>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</si>
  <si>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</si>
  <si>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</si>
  <si>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</si>
  <si>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</si>
  <si>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</si>
  <si>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Wzór umowy.docx</t>
  </si>
  <si>
    <t>Klauzula RODO platforma.pdf</t>
  </si>
  <si>
    <t>Warunki postępowania</t>
  </si>
  <si>
    <t>&lt;p&gt;&lt;span&gt;&lt;/span&gt;&lt;/p&gt;&lt;p&gt;
                            &lt;/p&gt;&lt;p&gt;Szanowni Państwo,&lt;/p&gt;&lt;p&gt;W imieniu Elbląskiego Przedsiębiorstwa Energetyki Cieplnej Sp. z o.o. informujemy o postępowaniu wszystkich solidnych wykonawców do składania ofert na &lt;span&gt;dostawę barwnika do wody „FLUORESCEINA RM 200 %&lt;/span&gt;&lt;span&gt;.&lt;/span&gt;&lt;span&gt;  &lt;/span&gt;&lt;/p&gt;&lt;p&gt;&lt;span&gt;&lt;br /&gt;&lt;/span&gt;&lt;/p&gt;&lt;p&gt;Wymagania Zamawiającego:&lt;/p&gt;&lt;p&gt;&lt;/p&gt;&lt;p&gt;1.  Do oferty należy dołączyć karty charakterystyki produktu.&lt;/p&gt;
&lt;p&gt;&lt;span&gt;&lt;span&gt;2.&lt;span&gt;    &lt;/span&gt;&lt;/span&gt;&lt;/span&gt;&lt;span&gt;Wykonawca zobowiązany
jest zrealizować dostawę w terminie do 31.01.2026 r&lt;/span&gt;&lt;/p&gt;
&lt;p&gt;&lt;br /&gt;&lt;/p&gt;&lt;p&gt;&lt;em&gt;Zamawiający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Zamawiającego.&lt;/em&gt;&lt;/p&gt;&lt;p&gt;&lt;em&gt;&lt;br /&gt;&lt;/em&gt;&lt;/p&gt;&lt;p&gt;&lt;span&gt;&lt;strong&gt;W przypadku pytań:&lt;/strong&gt;&lt;/span&gt;&lt;/p&gt;&lt;p&gt;&lt;span&gt;-
 merytorycznych, proszę o kontakt za pośrednictwem przycisku  "Wyślij wiadomość do Zamawiającego" &lt;/span&gt;&lt;/p&gt;&lt;p&gt;&lt;span&gt;- związanych
 z obsługą platformy, proszę o kontakt z Centrum Wsparcia Klienta 
platformy zakupowej Open Nexus pod nr 22 101 02 02, czynnym od 
poniedziałku do piątku w godzinach&lt;strong&gt; 8:00 do 17:00.   &lt;/strong&gt;&lt;/span&gt;&lt;/p&gt;&lt;p&gt;&lt;br /&gt;&lt;/p&gt;&lt;p&gt;&lt;em&gt;Wiadomości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</si>
</sst>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dfbd5a5acc5ed4e72e96297f4b9167.docx" TargetMode="External"/><Relationship Id="rId_hyperlink_2" Type="http://schemas.openxmlformats.org/officeDocument/2006/relationships/hyperlink" Target="https://platformazakupowa.pl/file/get_new/e6428beca6b0be82194b2b235a19c2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4076102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4076103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4076105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4076106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4076107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4076108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2185395</v>
      </c>
      <c r="C16" s="6" t="s">
        <v>30</v>
      </c>
      <c r="D16" s="6" t="s">
        <v>31</v>
      </c>
      <c r="E16" s="6">
        <v>150.0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4076101</v>
      </c>
      <c r="C21" s="1" t="s">
        <v>9</v>
      </c>
      <c r="D21" s="16" t="s">
        <v>39</v>
      </c>
      <c r="E21" s="16"/>
    </row>
    <row r="22" spans="1:27">
      <c r="A22" s="1">
        <v>2</v>
      </c>
      <c r="B22" s="1">
        <v>4076105</v>
      </c>
      <c r="C22" s="1" t="s">
        <v>15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2026-02-22T19:40:56+01:00</dcterms:created>
  <dcterms:modified xsi:type="dcterms:W3CDTF">2026-02-22T19:40:56+01:00</dcterms:modified>
  <dc:title>Untitled Spreadsheet</dc:title>
  <dc:description/>
  <dc:subject/>
  <cp:keywords/>
  <cp:category/>
</cp:coreProperties>
</file>