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<sst xmlns="http://schemas.openxmlformats.org/spreadsheetml/2006/main" uniqueCount="40">
  <si>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</si>
  <si>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</si>
  <si>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</si>
  <si>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Sukcesywne dostawy wody źródlanej w butlach 5L dla pacjentów  w Szpitalu Klinicznym im. dr. J. Babińskiego SPZOZ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</si>
  <si>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</si>
  <si>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</si>
  <si>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</si>
  <si>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</si>
  <si>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</si>
  <si>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</si>
  <si>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</si>
  <si>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</si>
  <si>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01.01.2026r. - 31.12.2026r.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</si>
  <si>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</si>
  <si>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</si>
  <si>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</si>
  <si>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</si>
  <si>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</si>
  <si>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</si>
  <si>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</si>
  <si>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</si>
  <si>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</si>
  <si>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</si>
  <si>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</si>
  <si>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wody źródlanej w butlach 5L dla pacjentów  w Szpitalu Klinicznym im. dr. J. Babińskiego SPZOZ w Krakowie</t>
  </si>
  <si>
    <t>zgodnie z zapytaniem ofertowym. Proszę wpisać wartość za całość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</si>
  <si>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</si>
  <si>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</si>
  <si>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</si>
  <si>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</si>
  <si>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</si>
  <si>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</si>
  <si>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</si>
  <si>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</si>
  <si>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</t>
  </si>
  <si>
    <t>załącznik nr 2 Wzór umowy.doc</t>
  </si>
  <si>
    <t>załącznik nr 3 Oświadczenie Wykonawcy.docx</t>
  </si>
  <si>
    <t>załącznik nr 4 Klauzula informacyjna.doc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</si>
  <si>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</si>
  <si>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organizacji.&lt;/span&gt;&lt;/p&gt;&lt;p&gt;&lt;span&gt;Ofertę
        należy złożyć w następujący sposób:&lt;/span&gt;&lt;/p&gt;&lt;p&gt;&lt;span&gt;-
        wydrukować formularz ofertowy wykonawcy i oświadczenie wykonawcy
        o niepodleganiu wykluczeniu, uzupełnić, podpisać, zeskanować i
        załączyć na platformie zakupowej&lt;/span&gt;&lt;/p&gt;&lt;p&gt;&lt;span&gt;-
        w przedmiocie zamówienia w pozycji nr 1 uzupełnić kwotę netto
        oraz zastosować odpowiednią stawkę podatku VAT&lt;/span&gt;&lt;/p&gt;&lt;p&gt;
    &lt;/p&gt;&lt;p&gt;&lt;span&gt;Zastrzegamy,
        że postępowanie może zakończyć się brakiem wyboru oferty w
        przypadku: - niewystarczających środków na realizację
        zamówienia, 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12 65 24 489 Pan Marcin Grzesik&lt;/span&gt;&lt;/p&gt;&lt;p&gt;&lt;span&gt;-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</si>
</sst>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6da405a7e4c4abe44c54e4b36aa9ec.doc" TargetMode="External"/><Relationship Id="rId_hyperlink_2" Type="http://schemas.openxmlformats.org/officeDocument/2006/relationships/hyperlink" Target="https://platformazakupowa.pl/file/get_new/275397e71e8d8e61e7e06b996c9fe557.doc" TargetMode="External"/><Relationship Id="rId_hyperlink_3" Type="http://schemas.openxmlformats.org/officeDocument/2006/relationships/hyperlink" Target="https://platformazakupowa.pl/file/get_new/0f98d9aa2e2124a2e35acad8de6daf77.docx" TargetMode="External"/><Relationship Id="rId_hyperlink_4" Type="http://schemas.openxmlformats.org/officeDocument/2006/relationships/hyperlink" Target="https://platformazakupowa.pl/file/get_new/ab12ffd772df5e74d62d46b45792ff76.doc" TargetMode="External"/><Relationship Id="rId_hyperlink_5" Type="http://schemas.openxmlformats.org/officeDocument/2006/relationships/hyperlink" Target="https://platformazakupowa.pl/file/get_new/b0ebe4f93de3e40340b49c021950f9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4076097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4076098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2185394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1239830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1239830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1239830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1239830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1239830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2026-02-15T08:54:29+01:00</dcterms:created>
  <dcterms:modified xsi:type="dcterms:W3CDTF">2026-02-15T08:54:29+01:00</dcterms:modified>
  <dc:title>Untitled Spreadsheet</dc:title>
  <dc:description/>
  <dc:subject/>
  <cp:keywords/>
  <cp:category/>
</cp:coreProperties>
</file>