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<sst xmlns="http://schemas.openxmlformats.org/spreadsheetml/2006/main" uniqueCount="32">
  <si>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</si>
  <si>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</si>
  <si>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</si>
  <si>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pojazdu do odbioru odpadów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</si>
  <si>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</si>
  <si>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</si>
  <si>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</si>
  <si>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</si>
  <si>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</si>
  <si>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</si>
  <si>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</si>
  <si>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</si>
  <si>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odbiorcy,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</si>
  <si>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</si>
  <si>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</si>
  <si>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</si>
  <si>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</si>
  <si>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</si>
  <si>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</si>
  <si>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</si>
  <si>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Mercedes Benz ECONIC nr rej. ZGR5T26 rok prod. 2008</t>
  </si>
  <si>
    <t>Wszelkie informacje dotyczące przedmiotu sprzedaży dostępne są pod adresem: 
https://joomla.sgdo.pl/index.php/aktualnosci/159-sprzedaz-pojazdu-do-odbioru-odpadow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</si>
  <si>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</si>
  <si>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</si>
  <si>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</si>
  <si>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</si>
  <si>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</si>
  <si>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</si>
  <si>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</si>
  <si>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</si>
  <si>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</si>
  <si>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Spółki Gmin Dolnej Odry Sp. z o.o. informujemy o postępowaniu wszystkich solidnych Wykonawców.&lt;/span&gt;&lt;/p&gt;&lt;p&gt;&lt;span&gt;Postępowanie to prowadzone celem uzyskania ofert na sprzedaż używanego samochodu ciężarowego do odbioru odpadów. &lt;/span&gt;&lt;/p&gt;&lt;p&gt;&lt;span&gt;Więcej informacji można uzyskać klikając w poniższy link prowadzący bezpośrednio do ogłoszenia o sprzedaży: &lt;a href="https://joomla.sgdo.pl/index.php/aktualnosci/159-sprzedaz-pojazdu-do-odbioru-odpadow"&gt;https://joomla.sgdo.pl/index.php/aktualnosci/159-sprzedaz-pojazdu-do-odbioru-odpadow&lt;/a&gt;&lt;/span&gt;&lt;/p&gt;&lt;br /&gt;&lt;p&gt;&lt;span&gt;Zastrzegamy, że postępowanie może zakończyć się brakiem wyboru oferty w przypadku nieosiągnięcia ceny minimalnej.&lt;/span&gt;&lt;/p&gt;&lt;br /&gt;&lt;br /&gt;&lt;p&gt;&lt;span&gt;W przypadku pytań: &lt;/span&gt;&lt;/p&gt;&lt;p&gt;&lt;span&gt;- merytorycznych, proszę o kontakt poprzez przycisk "&lt;strong&gt;Wyślij wiadomość do zamawiającego&lt;/strong&gt;" lub pod nr tel. 885 130 170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</si>
</sst>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1239654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4075447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4075448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2185054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2026-01-20T09:57:17+01:00</dcterms:created>
  <dcterms:modified xsi:type="dcterms:W3CDTF">2026-01-20T09:57:17+01:00</dcterms:modified>
  <dc:title>Untitled Spreadsheet</dc:title>
  <dc:description/>
  <dc:subject/>
  <cp:keywords/>
  <cp:category/>
</cp:coreProperties>
</file>