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<sst xmlns="http://schemas.openxmlformats.org/spreadsheetml/2006/main" uniqueCount="34">
  <si>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</si>
  <si>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</si>
  <si>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</si>
  <si>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medyczne obejmujące profilaktyczne badania lekarskie (wstępne, okresowe, kontrolne, dodatkowe, sanitarno-epidemiologiczne, badania diagnostyczne, badania laboratoryjne, konsultacje specjalistyczne żołnierzy zawodowych  i pracowników wojska jednostek oraz  instytucji będących na zaopatrzeniu 24 Wojskowego Oddziału Gospodarczego w miejscowościach Orzysz, Bemowo Piskie, Ełk, Szeroki Bór.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</si>
  <si>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</si>
  <si>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</si>
  <si>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</si>
  <si>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</si>
  <si>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</si>
  <si>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</si>
  <si>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</si>
  <si>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</si>
  <si>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</si>
  <si>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</si>
  <si>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</si>
  <si>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</si>
  <si>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</si>
  <si>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</si>
  <si>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</si>
  <si>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</si>
  <si>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</si>
  <si>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</si>
  <si>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Medycyna Pracy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</si>
  <si>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</si>
  <si>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</si>
  <si>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</si>
  <si>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</si>
  <si>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</si>
  <si>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</si>
  <si>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</si>
  <si>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</si>
  <si>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Garnizon Orzysz.doc</t>
  </si>
  <si>
    <t>Formularz cenowy Garnizon Orzysz.xlsx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</si>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</sst>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7fdb3f3b6773f4e98a5113e9bf4ef9.doc" TargetMode="External"/><Relationship Id="rId_hyperlink_2" Type="http://schemas.openxmlformats.org/officeDocument/2006/relationships/hyperlink" Target="https://platformazakupowa.pl/file/get_new/8fb6d0b0eb766e9b38c69ba8c5fdbae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4075420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2185015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1239646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2185015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2026-03-29T03:24:09+02:00</dcterms:created>
  <dcterms:modified xsi:type="dcterms:W3CDTF">2026-03-29T03:24:09+02:00</dcterms:modified>
  <dc:title>Untitled Spreadsheet</dc:title>
  <dc:description/>
  <dc:subject/>
  <cp:keywords/>
  <cp:category/>
</cp:coreProperties>
</file>