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<sst xmlns="http://schemas.openxmlformats.org/spreadsheetml/2006/main" uniqueCount="37">
  <si>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</si>
  <si>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</si>
  <si>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</si>
  <si>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atrapy zderzaka przedniego do Suzuki Swace nr części T5310-20234 nr VIN: TSMZ93BE50E297763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</si>
  <si>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</si>
  <si>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</si>
  <si>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</si>
  <si>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</si>
  <si>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</si>
  <si>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</si>
  <si>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</si>
  <si>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</si>
  <si>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</si>
  <si>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</si>
  <si>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</si>
  <si>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</si>
  <si>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</si>
  <si>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Gwarancjia</t>
  </si>
  <si>
    <t>Dostawca udzieli 12 miesięcznej gwarancji na przedmiot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</si>
  <si>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</si>
  <si>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</si>
  <si>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</si>
  <si>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</si>
  <si>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</si>
  <si>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</si>
  <si>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</si>
  <si>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atrapy zderzaka przedniego do Suzuki Swace nr części T5310-20234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</si>
  <si>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</si>
  <si>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</si>
  <si>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</si>
  <si>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</si>
  <si>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</si>
  <si>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</si>
  <si>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</si>
  <si>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</si>
  <si>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</si>
  <si>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/&gt;&lt;/span&gt;&lt;/p&gt;&lt;p&gt;Dostawa atrapy zderzaka przedniego do Suzuki Swace nr części T5310-20234 nr VIN: TSMZ93BE50E297763&lt;/p&gt;&lt;br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</si>
</sst>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1239521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4075010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4075012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4075013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4075014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4075015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2184803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2026-03-03T13:30:36+01:00</dcterms:created>
  <dcterms:modified xsi:type="dcterms:W3CDTF">2026-03-03T13:30:36+01:00</dcterms:modified>
  <dc:title>Untitled Spreadsheet</dc:title>
  <dc:description/>
  <dc:subject/>
  <cp:keywords/>
  <cp:category/>
</cp:coreProperties>
</file>