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<sst xmlns="http://schemas.openxmlformats.org/spreadsheetml/2006/main" uniqueCount="38">
  <si>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</si>
  <si>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</si>
  <si>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</si>
  <si>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Ekspresy do kawy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</si>
  <si>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</si>
  <si>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</si>
  <si>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</si>
  <si>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</si>
  <si>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</si>
  <si>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</si>
  <si>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</si>
  <si>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</si>
  <si>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23.12.2025.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</si>
  <si>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</si>
  <si>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</si>
  <si>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</si>
  <si>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Dotyczące przesłanek wykluczenia z art. 5K rozporządzenia 833/2014 oraz art.7 ustawy o szczególnych rozwiązaniach w zakresie przeciwdziałania wspieraniu agresji na Ukrainę oraz służących ochronie bezpieczeństwa narodowego. Proszę podpisać.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</si>
  <si>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</si>
  <si>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</si>
  <si>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</si>
  <si>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</si>
  <si>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</si>
  <si>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</si>
  <si>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</si>
  <si>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 </t>
  </si>
  <si>
    <t>Delonghi Eletta Explore ECAM450.86.T ( Spienianie mleka na ciepło i zimno)</t>
  </si>
  <si>
    <t>szt.</t>
  </si>
  <si>
    <t>23%</t>
  </si>
  <si>
    <t>PLN</t>
  </si>
  <si>
    <t>Ekspres do kawy</t>
  </si>
  <si>
    <t>Jura E8 Piano Black ( EC)</t>
  </si>
  <si>
    <t>Razem:</t>
  </si>
  <si>
    <t>Załączniki do postępowania</t>
  </si>
  <si>
    <t>Źródło</t>
  </si>
  <si>
    <t>Nazwa załącznika</t>
  </si>
  <si>
    <t>OŚWIADCZENIE.doc</t>
  </si>
  <si>
    <t>Warunki postępowania</t>
  </si>
  <si>
    <t>&lt;p&gt;&lt;span&gt;&lt;/span&gt;&lt;/p&gt;&lt;p&gt;Wydział Zaopatrzenia Komendy Wojewódzkiej Policji w Opolu zaprasza do złożenia oferty cenowej na :&lt;span&gt;&lt;br /&gt;&lt;/span&gt;&lt;/p&gt;&lt;p&gt;&lt;span&gt;- ekspres do kawy Delonghi Eletta Explore ECAM450.86.T&lt;br /&gt;&lt;/span&gt;&lt;/p&gt;&lt;p&gt;&lt;span&gt;- ekspres do kawy Jura E8 Piano Black (EC)&lt;/span&gt;&lt;/p&gt;&lt;p&gt;&lt;span&gt;&lt;br /&gt;&lt;/span&gt;&lt;/p&gt;&lt;p&gt;&lt;span&gt;Dostarczony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miesięcy&lt;/span&gt;&lt;/p&gt;&lt;p&gt;&lt;u&gt;&lt;span&gt;&lt;br /&gt;&lt;/span&gt;&lt;/u&gt;&lt;/p&gt;&lt;p&gt;&lt;u&gt;&lt;span&gt;Uwagi:&lt;/span&gt;&lt;/u&gt;&lt;span&gt;&lt;/span&gt;&lt;/p&gt;
&lt;p&gt;&lt;span&gt;1. Oferta może
zostać odrzucona ze względu na cenę przewyższającą szacunek.&lt;/span&gt;&lt;span&gt;&lt;br /&gt;&lt;/span&gt;&lt;/p&gt;&lt;p&gt;&lt;span&gt;2. Zamawiający
dokona wyboru najkorzystniejszej oferty.&lt;/span&gt;&lt;/p&gt;&lt;p&gt;&lt;span&gt;3.
 W przypadku stwierdzenia wad w dostarczonym towarze Wykonawca 
zobowiązuje się do dostarczenia towaru bez wad w terminie 7 dni od dnia 
zgłoszenia.&lt;/span&gt;&lt;/p&gt;&lt;p&gt;&lt;span&gt;4.
 W przypadku dostarczenia towaru niezgodnego z opisem zamieszczonym na 
platformie zakupowej Zamawiający zastrzega sobie prawo dokonania zwrotu 
na koszt i ryzyko Wykonawcy.&lt;br /&gt;&lt;/span&gt;&lt;/p&gt;&lt;p&gt;&lt;span&gt;5. 
 KWP w Opolu zastrzega, że przeprowadzane postępowanie nie musi 
zakończyć się wyborem Wykonawcy, a Wykonawcom nie przysługują z tego 
tytułu żadne roszczenia w stosunku do KWP w Opolu.&lt;/span&gt;&lt;/p&gt;&lt;p&gt;&lt;span&gt;&lt;/span&gt;&lt;/p&gt;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</si>
</sst>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9329f4b052ea360beb0762dbcd3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4074983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2184794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2184796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4074983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2026-03-15T01:32:06+01:00</dcterms:created>
  <dcterms:modified xsi:type="dcterms:W3CDTF">2026-03-15T01:32:06+01:00</dcterms:modified>
  <dc:title>Untitled Spreadsheet</dc:title>
  <dc:description/>
  <dc:subject/>
  <cp:keywords/>
  <cp:category/>
</cp:coreProperties>
</file>