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<sst xmlns="http://schemas.openxmlformats.org/spreadsheetml/2006/main" uniqueCount="39">
  <si>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</si>
  <si>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</si>
  <si>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</si>
  <si>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usług odbioru, transportu oraz utylizacji nieczystości płynnych ze zbiorników bezodpływowych znajdujących się na terenie Gminy Miasta Gdańska - Gdańskiego Ogrodu Zoologicznego  oraz Schroniska dla Bezdomnych Zwierząt „PROMYK”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</si>
  <si>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</si>
  <si>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</si>
  <si>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</si>
  <si>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</si>
  <si>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</si>
  <si>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</si>
  <si>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</si>
  <si>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</si>
  <si>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od 05.01.2026 - do 31.12.2026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</si>
  <si>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</si>
  <si>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</si>
  <si>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</si>
  <si>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</si>
  <si>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</si>
  <si>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</si>
  <si>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</si>
  <si>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</si>
  <si>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</si>
  <si>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</si>
  <si>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</si>
  <si>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odbioru, transportu oraz utylizacji nieczystości płynnych ze zbiorników bezodpływowych znajdujących się na terenie Gminy Miasta Gdańska - Gdańskiego Ogrodu Zoologicznego  oraz Schroniska dla Bezdomnych Zwierząt "Promyk"</t>
  </si>
  <si>
    <t>Świadczenie usług odbioru, transportu oraz utylizacji nieczystości płynnych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</si>
  <si>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</si>
  <si>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</si>
  <si>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</si>
  <si>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</si>
  <si>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</si>
  <si>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</si>
  <si>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</si>
  <si>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</si>
  <si>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82 - Zapytanie Odpady płynne.pdf</t>
  </si>
  <si>
    <t>Formularz ofertowy.pdf</t>
  </si>
  <si>
    <t>WZÓR Umowa na odbiór odpadów na 2026.pdf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</si>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</sst>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621028e6656040191b5f9c17079179.pdf" TargetMode="External"/><Relationship Id="rId_hyperlink_2" Type="http://schemas.openxmlformats.org/officeDocument/2006/relationships/hyperlink" Target="https://platformazakupowa.pl/file/get_new/e2eb3d4b2d30b63e9a6063f74059c5d9.pdf" TargetMode="External"/><Relationship Id="rId_hyperlink_3" Type="http://schemas.openxmlformats.org/officeDocument/2006/relationships/hyperlink" Target="https://platformazakupowa.pl/file/get_new/350e8f4db684e786564e1d51f8f56cee.pdf" TargetMode="External"/><Relationship Id="rId_hyperlink_4" Type="http://schemas.openxmlformats.org/officeDocument/2006/relationships/hyperlink" Target="https://platformazakupowa.pl/file/get_new/1b439ba08deb9829df69525d96c875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1239444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1239444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1239444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1239444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2026-02-02T04:55:09+01:00</dcterms:created>
  <dcterms:modified xsi:type="dcterms:W3CDTF">2026-02-02T04:55:09+01:00</dcterms:modified>
  <dc:title>Untitled Spreadsheet</dc:title>
  <dc:description/>
  <dc:subject/>
  <cp:keywords/>
  <cp:category/>
</cp:coreProperties>
</file>