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<sst xmlns="http://schemas.openxmlformats.org/spreadsheetml/2006/main" uniqueCount="31">
  <si>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</si>
  <si>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</si>
  <si>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</si>
  <si>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1.	Wykonanie usługi w zakresie Modernizacji Systemu Sygnalizacji Pożaru mieszczącej się w budynku UWM w Olsztynie: Aula Centrum Konferencyjno-Szkoleniowe UWM, ul. Dybowskiego 11.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</si>
  <si>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</si>
  <si>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</si>
  <si>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</si>
  <si>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</si>
  <si>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</si>
  <si>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</si>
  <si>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</si>
  <si>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</si>
  <si>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</si>
  <si>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</si>
  <si>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</si>
  <si>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</si>
  <si>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</si>
  <si>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</si>
  <si>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</si>
  <si>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</si>
  <si>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</si>
  <si>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</si>
  <si>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</si>
  <si>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</si>
  <si>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</si>
  <si>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</si>
  <si>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</si>
  <si>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CK.doc</t>
  </si>
  <si>
    <t>Załącznik nr 1 formularz ofertowy Modernizacja SSP Aula.doc</t>
  </si>
  <si>
    <t>Zaproszenie do złożenia oferty 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</si>
  <si>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
&lt;/p&gt;&lt;p&gt;&lt;strong&gt;&lt;u&gt;Termin składania ofert&lt;/u&gt;:&lt;/strong&gt;&lt;span&gt;&lt;/span&gt;&lt;/p&gt;
&lt;p&gt;&lt;span&gt; &lt;/span&gt;&lt;/p&gt;
&lt;p&gt;&lt;span&gt;Ofertę należy
przesłać do dnia: &lt;strong&gt;&lt;u&gt;30.12.2025r., godz. 10.00 &lt;span&gt; &lt;/span&gt;&lt;span&gt; &lt;/span&gt;na
adres :&lt;/u&gt;&lt;/strong&gt;&lt;/span&gt;&lt;/p&gt;
&lt;p&gt;&lt;span&gt;Uniwersytet
Warmińsko – Mazurski w Olsztynie&lt;/span&gt;&lt;/p&gt;
&lt;p&gt;&lt;span&gt;&lt;strong&gt;Ul. Słoneczna 50G.
10-710 Olsztyn.&lt;/strong&gt;&lt;/span&gt;&lt;/p&gt;
&lt;p&gt;&lt;span&gt;lub:&lt;/span&gt;&lt;/p&gt;
&lt;p&gt;&lt;strong&gt;&lt;span&gt;&lt;u&gt;e-mail: katarzyna.kubicka@uwm.edu.pl.&lt;span&gt;  &lt;/span&gt;&lt;/u&gt;&lt;/span&gt;&lt;/strong&gt;&lt;/p&gt;
&lt;p&gt;&lt;span&gt;tel: 89/ 5233940, 661450085&lt;/span&gt;&lt;/p&gt;
&lt;p&gt;&lt;span&gt; &lt;/span&gt;&lt;/p&gt;
&lt;p&gt;
&lt;/p&gt;&lt;p&gt;&lt;strong&gt;&lt;u&gt;Osoby uprawnione
do porozumiewania się z wykonawcami&lt;/u&gt;&lt;/strong&gt;&lt;/p&gt;&lt;p&gt;&lt;span&gt;1.&lt;span&gt;      
&lt;/span&gt;&lt;/span&gt;Osobą uprawnioną do bezpośredniego kontaktowania się z
Wykonawcami jest:&lt;/p&gt;
&lt;p&gt;&lt;u&gt;&lt;strong&gt;Pani Katarzyna
Kubicka&lt;span&gt;  &lt;/span&gt;tel.: (89) 5233940, 661 450
085&lt;span&gt;, e-mail: &lt;/span&gt;&lt;/strong&gt;&lt;/u&gt;&lt;span&gt;&lt;u&gt;&lt;strong&gt;&lt;a href="mailto:katarzyna.kubicka@uwm.edu.pl"&gt;katarzyna.kubicka@uwm.edu.pl&lt;/a&gt;&lt;/strong&gt;&lt;/u&gt;
&lt;span&gt;&lt;/span&gt;&lt;/span&gt;&lt;/p&gt;
&lt;p&gt;&lt;br /&gt;&lt;/p&gt;&lt;p&gt;&lt;br /&gt;&lt;/p&gt;&lt;p&gt;&lt;br /&gt;&lt;/p&gt;&lt;p&gt;&lt;br /&gt;&lt;/p&gt;&lt;p&gt;&lt;br /&gt;&lt;/p&gt;&lt;p&gt;&lt;br /&gt;&lt;/p&gt;&lt;p&gt;&lt;br /&gt;&lt;/p&gt;&lt;p&gt;&lt;br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</si>
</sst>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597cfffb4aec7e19c62d701fd0b9b.doc" TargetMode="External"/><Relationship Id="rId_hyperlink_2" Type="http://schemas.openxmlformats.org/officeDocument/2006/relationships/hyperlink" Target="https://platformazakupowa.pl/file/get_new/029d91b22d10e50759edb4cfddc64b4f.doc" TargetMode="External"/><Relationship Id="rId_hyperlink_3" Type="http://schemas.openxmlformats.org/officeDocument/2006/relationships/hyperlink" Target="https://platformazakupowa.pl/file/get_new/1472f66f132efb28774672c37b4b34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4074358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2184550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1239321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1239321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1239321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2026-02-02T23:22:05+01:00</dcterms:created>
  <dcterms:modified xsi:type="dcterms:W3CDTF">2026-02-02T23:22:05+01:00</dcterms:modified>
  <dc:title>Untitled Spreadsheet</dc:title>
  <dc:description/>
  <dc:subject/>
  <cp:keywords/>
  <cp:category/>
</cp:coreProperties>
</file>