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<sst xmlns="http://schemas.openxmlformats.org/spreadsheetml/2006/main" uniqueCount="36">
  <si>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</si>
  <si>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</si>
  <si>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</si>
  <si>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zaprojektowania identyfikacji wizualnej 29. Pikniku Naukowego wraz z przygotowaniem graficznym materiałów promocyjnych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</si>
  <si>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</si>
  <si>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</si>
  <si>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</si>
  <si>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</si>
  <si>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</si>
  <si>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</si>
  <si>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</si>
  <si>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</si>
  <si>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</si>
  <si>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</si>
  <si>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</si>
  <si>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 xml:space="preserve">Wykonawca spełnia warunki udziału w postępowaniu w zakresie posiadanego doświadczenia określone w dokumentach zamówienia (pkt 1.2). 
Proszę potwierdzić wpisując „SPEŁNIAM”  </t>
  </si>
  <si>
    <t xml:space="preserve">Wykonawca spełnia warunki udziału w postępowaniu w zakresie posiadanego doświadczenia osób skierowanych do realizacji przedmiotu zamówienia, określone w dokumentach zamówienia (pkt 1.3 i 1.4). 
Proszę potwierdzić wpisując „SPEŁNIAM”  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</si>
  <si>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</si>
  <si>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</si>
  <si>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</si>
  <si>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</si>
  <si>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</si>
  <si>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</si>
  <si>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</si>
  <si>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</si>
  <si>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Cena za całość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</si>
  <si>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</si>
  <si>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</si>
  <si>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</si>
  <si>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</si>
  <si>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</si>
  <si>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</si>
  <si>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</si>
  <si>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</si>
  <si>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2025.12.19_zapytanie ofertowe-ogłoszenie.pdf</t>
  </si>
  <si>
    <t>&lt;p&gt;&lt;br /&gt;&lt;/p&gt;&lt;p&gt;Przedmiotem zamówienia jest usługa zaprojektowania identyfikacji wizualnej 29. Pikniku Naukowego
wraz z przygotowaniem graficznym materiałów promocyjnych na potrzeby Centrum Nauki Kopernik.&lt;/p&gt;&lt;p&gt;&lt;br /&gt;&lt;/p&gt;&lt;p&gt;Szczegółowy opis przedmiotu zamówienia stanowią:&lt;/p&gt;&lt;ul&gt;&lt;li&gt;załącznik nr 1 szczegółowy opis przedmiotu zamówienia&lt;/li&gt;&lt;li&gt;załącznik nr 2 brief kreatywny na graficzny motyw wizualny,&lt;/li&gt;&lt;li&gt;załącznik nr 3 katalog systemu informacji wizualnej Pikniku Naukowego&lt;/li&gt;&lt;li&gt;załącznik nr 4 spis formatów promocyjnych do przygotowania na bazie KV,&lt;/li&gt;&lt;/ul&gt;&lt;p&gt;&lt;br /&gt;&lt;/p&gt;&lt;p&gt;Warunki udziału w postępowaniu zostały określone w zapytaniu ofertowym.&lt;/p&gt;&lt;p&gt;&lt;br /&gt;&lt;/p&gt;&lt;p&gt;&lt;strong&gt;Do oferty wykonawca zobowiązany jest załączyć opisany koncept kreatywny.&lt;/strong&gt;&lt;/p&gt;&lt;p&gt;&lt;br /&gt;&lt;/p&gt;&lt;p&gt;Kryterium oceny:&lt;/p&gt;&lt;p&gt;1) Cena - 25 pkt (cena brutto)&lt;/p&gt;&lt;p&gt;2) Opisany koncept kreatywny - 75 pkt.&lt;/p&gt;&lt;p&gt;&lt;br /&gt;&lt;/p&gt;&lt;p&gt;&lt;/p&gt;&lt;p&gt;29. Piknik Naukowy Polskiego Radia i Centrum Nauki Kopernik jest realizowany i finansowany w ramach wspólnego Programu Ministra Nauki i Szkolnictwa Wyższego oraz Centrum Nauki Kopernik pod nazwą Nauka dla Ciebie. Program Nauka dla Ciebie finansowany jest w ramach dotacji Ministra Nauki i Szkolnictwa Wyższego na podstawie umowy z dnia 23 października 2023 r. Nr MEiN/2023/DPI/3079.&lt;/p&gt;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</si>
</sst>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546c4625f12e2b883b67ba4e09f2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4074338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4074339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4074340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4074341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4074342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4074343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4077481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2184542</v>
      </c>
      <c r="C16" s="6" t="s">
        <v>24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29</v>
      </c>
      <c r="G17">
        <f>E16*G16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1239316</v>
      </c>
      <c r="C21" s="1" t="s">
        <v>33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2026-01-29T04:01:43+01:00</dcterms:created>
  <dcterms:modified xsi:type="dcterms:W3CDTF">2026-01-29T04:01:43+01:00</dcterms:modified>
  <dc:title>Untitled Spreadsheet</dc:title>
  <dc:description/>
  <dc:subject/>
  <cp:keywords/>
  <cp:category/>
</cp:coreProperties>
</file>