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<sst xmlns="http://schemas.openxmlformats.org/spreadsheetml/2006/main" uniqueCount="37">
  <si>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</si>
  <si>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</si>
  <si>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</si>
  <si>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PRZEPROWADZENIE BADAŃ PROFILAKTYCZNYCH DLA OSÓB ŚWIADCZĄCYCH PRACĘ/KIEROWANYCH DO PRACY LUB NAUKI PODCZAS ODBYWANIA KARY POZBAWIENIA WOLNOŚCI I TYMCZASOWEGO ARESZTOWANIA W ARESZCIE ŚLEDCZYM W SZCZECINIE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</si>
  <si>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</si>
  <si>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</si>
  <si>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</si>
  <si>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</si>
  <si>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</si>
  <si>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</si>
  <si>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</si>
  <si>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</si>
  <si>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</si>
  <si>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</si>
  <si>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</si>
  <si>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</si>
  <si>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</si>
  <si>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</si>
  <si>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</si>
  <si>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</si>
  <si>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</si>
  <si>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</si>
  <si>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</si>
  <si>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</si>
  <si>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</si>
  <si>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</si>
  <si>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</si>
  <si>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</si>
  <si>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</si>
  <si>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</si>
  <si>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</si>
  <si>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</si>
  <si>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</si>
  <si>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OFERTOWY.odt</t>
  </si>
  <si>
    <t>ZAŁ. 2 - SZCZEGÓŁOWY OPIS ZAMÓWIENIA.pdf</t>
  </si>
  <si>
    <t>ZAŁ. 3 - UMOWA - WZÓR.pdf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</si>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</sst>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e94deea0e26b9cf62f5b2bd11aeb0a.odt" TargetMode="External"/><Relationship Id="rId_hyperlink_2" Type="http://schemas.openxmlformats.org/officeDocument/2006/relationships/hyperlink" Target="https://platformazakupowa.pl/file/get_new/4de4be65c94afec42376f5ffdaf5fc21.pdf" TargetMode="External"/><Relationship Id="rId_hyperlink_3" Type="http://schemas.openxmlformats.org/officeDocument/2006/relationships/hyperlink" Target="https://platformazakupowa.pl/file/get_new/9abf7ad70793e7f66b2da4a99ea74a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4074334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4074335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4074336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2184541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1239315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1239315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1239315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2026-03-11T16:16:06+01:00</dcterms:created>
  <dcterms:modified xsi:type="dcterms:W3CDTF">2026-03-11T16:16:06+01:00</dcterms:modified>
  <dc:title>Untitled Spreadsheet</dc:title>
  <dc:description/>
  <dc:subject/>
  <cp:keywords/>
  <cp:category/>
</cp:coreProperties>
</file>