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<sst xmlns="http://schemas.openxmlformats.org/spreadsheetml/2006/main" uniqueCount="30">
  <si>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</si>
  <si>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</si>
  <si>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</si>
  <si>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Czyszczenie i dezynfekcja instalacji wentylacji i klimatyzacji Bloku Operacyjnego SP ZOZ w  Kędzierzynie-Koźlu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</si>
  <si>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</si>
  <si>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</si>
  <si>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</si>
  <si>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</si>
  <si>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</si>
  <si>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</si>
  <si>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</si>
  <si>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</si>
  <si>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</si>
  <si>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</si>
  <si>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</si>
  <si>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</si>
  <si>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i dezynfekcja instalacji wentylacji i klimatyzacji Bloku Operacyjnego SP ZOZ w  Kędzierzynie-Koźlu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</si>
  <si>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</si>
  <si>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</si>
  <si>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</si>
  <si>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</si>
  <si>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</si>
  <si>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</si>
  <si>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</si>
  <si>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</si>
  <si>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SPZOZ_AT_2025_427 OGŁOSZENIE.docx</t>
  </si>
  <si>
    <t>SPZOZ_AT_2025_427 Załącznik nr 1_Szczegółowy opis przedmiotu zamówienia.docx</t>
  </si>
  <si>
    <t>SPZOZ_AT_2025_427 Załącznik nr 5_rysunek poglądowy.pdf</t>
  </si>
  <si>
    <t>SPZOZ_AT_2025_427 Załącznik_nr 4_wzór umowy.doc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</si>
  <si>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77 40 62 530;&lt;/span&gt;&lt;/p&gt;&lt;p&gt;&lt;span&gt;-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</si>
</sst>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e185e78d410e5c07be64074e09c9cf.docx" TargetMode="External"/><Relationship Id="rId_hyperlink_2" Type="http://schemas.openxmlformats.org/officeDocument/2006/relationships/hyperlink" Target="https://platformazakupowa.pl/file/get_new/9ccd4a77ba045e5ead79995c1cd60bcc.docx" TargetMode="External"/><Relationship Id="rId_hyperlink_3" Type="http://schemas.openxmlformats.org/officeDocument/2006/relationships/hyperlink" Target="https://platformazakupowa.pl/file/get_new/c1d437c1473033259784d6f356bb4cad.pdf" TargetMode="External"/><Relationship Id="rId_hyperlink_4" Type="http://schemas.openxmlformats.org/officeDocument/2006/relationships/hyperlink" Target="https://platformazakupowa.pl/file/get_new/cb38fc6bfd1cce75ea9f553e079160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2184390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1239187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1239187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1239187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1239187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2026-03-19T04:58:00+01:00</dcterms:created>
  <dcterms:modified xsi:type="dcterms:W3CDTF">2026-03-19T04:58:00+01:00</dcterms:modified>
  <dc:title>Untitled Spreadsheet</dc:title>
  <dc:description/>
  <dc:subject/>
  <cp:keywords/>
  <cp:category/>
</cp:coreProperties>
</file>