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<sst xmlns="http://schemas.openxmlformats.org/spreadsheetml/2006/main" uniqueCount="39">
  <si>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</si>
  <si>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</si>
  <si>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</si>
  <si>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Microsoft Windows Server Standard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</si>
  <si>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</si>
  <si>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</si>
  <si>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</si>
  <si>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</si>
  <si>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</si>
  <si>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</si>
  <si>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</si>
  <si>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</si>
  <si>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max. 30.12.2025r..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</si>
  <si>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</si>
  <si>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</si>
  <si>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</si>
  <si>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</si>
  <si>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</si>
  <si>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</si>
  <si>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</si>
  <si>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</si>
  <si>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</si>
  <si>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</si>
  <si>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</si>
  <si>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MicrosoftWindows Server Standard</t>
  </si>
  <si>
    <t xml:space="preserve">1. Szczegóły dotyczące zapytania znajdują się w formularzu ofertowym i w opisie przedmiotu zamówienia 
2. Proszę o składanie ofert na formularzu ofertowym
3. Oferty proszę składać na platformie.
4. Proszę o zapoznanie się i podpisanie RODO, OPZ i oświadczenia Wykonawcy dotyczącego wykluczenia.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</si>
  <si>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</si>
  <si>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</si>
  <si>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</si>
  <si>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</si>
  <si>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</si>
  <si>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</si>
  <si>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</si>
  <si>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formularz-ofertowy.docx</t>
  </si>
  <si>
    <t>OPZ - System operacyjny Microsoft Windows Server 2025 Standard_ver2.docx</t>
  </si>
  <si>
    <t>RODO.docx</t>
  </si>
  <si>
    <t>Oświadczenie Wykonawcy.docx</t>
  </si>
  <si>
    <t>Warunki postępowania</t>
  </si>
  <si>
    <t xml:space="preserve">&lt;p&gt;&lt;span&gt;&lt;/span&gt;&lt;/p&gt;
&lt;p&gt;Szanowni Państwo,&lt;/p&gt;
&lt;p&gt; &lt;/p&gt;
&lt;p&gt; &lt;/p&gt;
&lt;p&gt;Informujemy o postępowaniu prowadzonym przez Zamawiającego w
trybie zgodnym z regulaminem wewnętrznym organizacji.&lt;/p&gt;
&lt;p&gt; &lt;/p&gt;
&lt;p&gt;Zapraszamy do złożenia ofert poprzez poniższy formularz
elektroniczny.&lt;/p&gt;
&lt;p&gt; &lt;/p&gt;
&lt;p&gt;1. Dostawa będzie zrealizowana w nieprzekraczalnym terminie w
terminie do 30.12.2025r.&lt;/p&gt;
&lt;p&gt;2. Wszelkie koszty związane z realizacją dostawy w tym koszt
dojazdu i montażu leżą po stronie Wykonawcy.&lt;/p&gt;
&lt;p&gt;3. Płatność – przelew z odroczonym terminem płatności 7 dni
od wykonania dostawy i dostarczenia faktury do siedziby Zamawiającego– Wydziału
Łączności i Informatyki KWP w Łodzi przy ul. Lutomierskiej 108/112 91-048 Łódź,
przelewem na konto Wykonawcy podane na fakturze.&lt;/p&gt;
&lt;p&gt;4. Towar musi być fabrycznie nowy i dostarczany w oryginalnych,
nienaruszonych opakowaniach producenta.&lt;/p&gt;
&lt;p&gt;5. Przeprowadzone postępowanie nie musi zakończyć się
wyborem dostawcy.&lt;/p&gt;
&lt;p&gt;6. Zamawiający zastrzega sobie prawo do unieważnienia
postępowania na każdym etapie jego trwania.&lt;/p&gt;
&lt;p&gt;7. Kryterium oceny: najniższa cena.&lt;/p&gt;
&lt;p&gt;8&lt;strong&gt;. Dostawca który
niejednokrotnie nie wywiązał się z oferty ( terminowość dostaw , zgodność asortymentu
opisanego przez Zamawiającego , zgodność faktury z zamówieniem, odmowy
podpisania umowy itp.) nie będzie brany pod uwagę w postępowaniu&lt;/strong&gt;.&lt;/p&gt;
&lt;p&gt;9. Jeżeli dostarczony towar jest niezgodny ze specyfikacją z
zapytania ofertowego/aukcji i złożoną przez wykonawcę ofertą – zostanie on
odesłany na koszt Wykonawcy.&lt;/p&gt;&lt;p&gt;W razie pytań proszę o kontakt&lt;/p&gt;&lt;p&gt;- pytania merytoryczne, proszę o kontakt poprzez przycisk
"Wyślij wiadomość do zamawiającego" lub pod nr tel: 47 841 11 29&lt;/p&gt;&lt;p&gt;w godz. 8:30 do 15:00 &lt;/p&gt;
&lt;p&gt;Monika Borcińska&lt;/p&gt;&lt;p&gt;monika.borcinska@ld.policja.gov.pl&lt;/p&gt;&lt;p&gt;- związanych z obsługą platformy, proszę o kontakt z Centrum
Wsparcia Klienta platformy zakupowej Open Nexus czynnym od poniedziałku do
piątku w dni robocze, w godzinach od&lt;span&gt; 
&lt;/span&gt;8:00 do 17:00.&lt;/p&gt;&lt;p&gt;&lt;span&gt; &lt;/span&gt;tel. 22 101 02 02&lt;/p&gt;&lt;p&gt;e-mail: cwk@platformazakupowa.pl&lt;/p&gt;&lt;p&gt;Zastrzegamy, że postępowanie może zakończyć się brakiem
wyboru oferty w przypadku:&lt;/p&gt;&lt;p&gt;- niewystarczających środków na realizację zamówienia,&lt;/p&gt;&lt;p&gt;- zmianę zapotrzebowania Zamawiającego.&lt;/p&gt;&lt;p&gt;Zaznaczamy, że oficjalnym potwierdzeniem chęci realizacji
zamówienia przez Zamawiającego jest wysłanie zamówienia.&lt;/p&gt;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</si>
</sst>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8a39f13ea0dd30bb78aa422cf2e22c.docx" TargetMode="External"/><Relationship Id="rId_hyperlink_2" Type="http://schemas.openxmlformats.org/officeDocument/2006/relationships/hyperlink" Target="https://platformazakupowa.pl/file/get_new/373cd1df8590f97a4a33c92c8a564216.docx" TargetMode="External"/><Relationship Id="rId_hyperlink_3" Type="http://schemas.openxmlformats.org/officeDocument/2006/relationships/hyperlink" Target="https://platformazakupowa.pl/file/get_new/24b77bf2bd53c4e7b8ad26a3c44ed778.docx" TargetMode="External"/><Relationship Id="rId_hyperlink_4" Type="http://schemas.openxmlformats.org/officeDocument/2006/relationships/hyperlink" Target="https://platformazakupowa.pl/file/get_new/a50334f1dc290ddfd69872f90acbd9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4073588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2184314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2184314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2184314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2184314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2184314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2026-04-24T01:53:06+02:00</dcterms:created>
  <dcterms:modified xsi:type="dcterms:W3CDTF">2026-04-24T01:53:06+02:00</dcterms:modified>
  <dc:title>Untitled Spreadsheet</dc:title>
  <dc:description/>
  <dc:subject/>
  <cp:keywords/>
  <cp:category/>
</cp:coreProperties>
</file>