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<sst xmlns="http://schemas.openxmlformats.org/spreadsheetml/2006/main" uniqueCount="32">
  <si>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</si>
  <si>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</si>
  <si>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</si>
  <si>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pojazdu do odbioru odpadów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</si>
  <si>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</si>
  <si>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</si>
  <si>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</si>
  <si>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</si>
  <si>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</si>
  <si>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</si>
  <si>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</si>
  <si>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odbioru</t>
  </si>
  <si>
    <t>Po stronie kupującego,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</si>
  <si>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</si>
  <si>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</si>
  <si>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</si>
  <si>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</si>
  <si>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</si>
  <si>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</si>
  <si>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</si>
  <si>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Mercedes Benz ECONIC nr rej. ZGR4R02 rok prod. 2011</t>
  </si>
  <si>
    <t>Pojazd do odbioru odpadów gabarytowych, zabudowa Geesinknorba. Podwozie Mercedes z silnikiem diesela o pojemności 6370 cm3 i mocy 290 KM.
Zabudowa o pojemności ok. 22 m3 i ładowności 11 500 kg
Przebieg 262 000 km
Pojazd wymaga nakładów finansowych w celu przywrócenia do pełnej sprawności technicznej.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</si>
  <si>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</si>
  <si>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</si>
  <si>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</si>
  <si>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</si>
  <si>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</si>
  <si>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</si>
  <si>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</si>
  <si>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</si>
  <si>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</si>
  <si>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Spółki Gmin Dolnej Odry Sp. z o.o. informujemy o postępowaniu wszystkich solidnych Wykonawców.&lt;/span&gt;&lt;/p&gt;&lt;p&gt;&lt;span&gt;Postępowanie to prowadzone celem uzyskania ofert na sprzedaż używanego samochodu ciężarowego do odbioru odpadów. &lt;/span&gt;&lt;/p&gt;&lt;p&gt;&lt;span&gt;Więcej informacji można uzyskać klikając w poniższy link prowadzący bezpośrednio do ogłoszenia o sprzedaży: &lt;a href="https://joomla.sgdo.pl/index.php/aktualnosci/153-ogloszenie-o-zbyciu-samochodu-ciezarowego-typy-smieciarka"&gt;https://joomla.sgdo.pl/index.php/aktualnosci/153-ogloszenie-o-zbyciu-samochodu-ciezarowego-typy-smieciarka&lt;/a&gt;&lt;/span&gt;&lt;/p&gt;&lt;br /&gt;&lt;p&gt;&lt;span&gt;Zastrzegamy, że postępowanie może zakończyć się brakiem wyboru oferty bez podania przyczyny.&lt;/span&gt;&lt;/p&gt;&lt;br /&gt;&lt;br /&gt;&lt;p&gt;&lt;span&gt;W przypadku pytań: &lt;/span&gt;&lt;/p&gt;&lt;p&gt;&lt;span&gt;- merytorycznych, proszę o kontakt poprzez przycisk "&lt;strong&gt;Wyślij wiadomość do zamawiającego&lt;/strong&gt;" lub pod nr tel. 885 130 170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</si>
</sst>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1239087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4073561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4073562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2184305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2026-03-02T03:37:39+01:00</dcterms:created>
  <dcterms:modified xsi:type="dcterms:W3CDTF">2026-03-02T03:37:39+01:00</dcterms:modified>
  <dc:title>Untitled Spreadsheet</dc:title>
  <dc:description/>
  <dc:subject/>
  <cp:keywords/>
  <cp:category/>
</cp:coreProperties>
</file>