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<sst xmlns="http://schemas.openxmlformats.org/spreadsheetml/2006/main" uniqueCount="36">
  <si>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</si>
  <si>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</si>
  <si>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</si>
  <si>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przeprowadzenia zajęć dydaktycznych (wykłady, warsztaty) oraz opracowania materiałów w zakresie tematu „Badanie kliniczne”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</si>
  <si>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</si>
  <si>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</si>
  <si>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</si>
  <si>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</si>
  <si>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</si>
  <si>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</si>
  <si>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</si>
  <si>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Wykształcenie eksperta - stopień naukowy</t>
  </si>
  <si>
    <t>Doświadczenie eksperta -zgodny z Załacznikiem nr 5 Zapytanie ofertowe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</si>
  <si>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</si>
  <si>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</si>
  <si>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</si>
  <si>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</si>
  <si>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</si>
  <si>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</si>
  <si>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</si>
  <si>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dydaktycznych (wykłady, warsztaty) oraz opracowania materiałów. Przedmiot zamówienia zgodny z Załacznikiem nr 5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</si>
  <si>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</si>
  <si>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</si>
  <si>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</si>
  <si>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</si>
  <si>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</si>
  <si>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</si>
  <si>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</si>
  <si>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</si>
  <si>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IPU.pdf</t>
  </si>
  <si>
    <t>Załącznik nr 5 Zapytanie ofertowe - Badanie kliniczne_12.pdf</t>
  </si>
  <si>
    <t>Załącznik nr 1 Formularz ofertowy.docx</t>
  </si>
  <si>
    <t>Załącznik nr 2 Oświadczenie o braku powiązań.docx</t>
  </si>
  <si>
    <t>Załącznik nr 3 Oświadczenie - przeciwdziałanie wspierania agresji na Ukrainę.doc</t>
  </si>
  <si>
    <t>Załącznik nr 4 Klauzula RODO.doc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</si>
  <si>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lub na adres &lt;/span&gt;&lt;span&gt;&lt;a href="mailto:m.lyciuk-bzdyra@uksw.edu.pl"&gt;&lt;span&gt;a.danelska@uksw.edu.pl&lt;/span&gt;&lt;/a&gt;&lt;/span&gt;&lt;span&gt; 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</si>
</sst>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a5c9e7d3c72b4317a716a00802d51.pdf" TargetMode="External"/><Relationship Id="rId_hyperlink_2" Type="http://schemas.openxmlformats.org/officeDocument/2006/relationships/hyperlink" Target="https://platformazakupowa.pl/file/get_new/2b95b61fbb4fe52b027accf469809716.pdf" TargetMode="External"/><Relationship Id="rId_hyperlink_3" Type="http://schemas.openxmlformats.org/officeDocument/2006/relationships/hyperlink" Target="https://platformazakupowa.pl/file/get_new/7953d8d7c3159754f7583795da3f55ca.docx" TargetMode="External"/><Relationship Id="rId_hyperlink_4" Type="http://schemas.openxmlformats.org/officeDocument/2006/relationships/hyperlink" Target="https://platformazakupowa.pl/file/get_new/aa0354fa43141c02e86ff1ee3abaad5e.docx" TargetMode="External"/><Relationship Id="rId_hyperlink_5" Type="http://schemas.openxmlformats.org/officeDocument/2006/relationships/hyperlink" Target="https://platformazakupowa.pl/file/get_new/282c05533ac52ad988d71000e63bfb37.doc" TargetMode="External"/><Relationship Id="rId_hyperlink_6" Type="http://schemas.openxmlformats.org/officeDocument/2006/relationships/hyperlink" Target="https://platformazakupowa.pl/file/get_new/7d4dfc1aa049624e4060e783b59a75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4073546</v>
      </c>
      <c r="C7" s="6" t="s">
        <v>11</v>
      </c>
      <c r="D7" s="6"/>
      <c r="E7" s="11"/>
    </row>
    <row r="8" spans="1:27">
      <c r="A8" s="6">
        <v>3</v>
      </c>
      <c r="B8" s="6">
        <v>4073547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2184302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1239083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1239083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1239083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1239083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1239083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1239083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2026-02-18T14:50:07+01:00</dcterms:created>
  <dcterms:modified xsi:type="dcterms:W3CDTF">2026-02-18T14:50:07+01:00</dcterms:modified>
  <dc:title>Untitled Spreadsheet</dc:title>
  <dc:description/>
  <dc:subject/>
  <cp:keywords/>
  <cp:category/>
</cp:coreProperties>
</file>