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<sst xmlns="http://schemas.openxmlformats.org/spreadsheetml/2006/main" uniqueCount="38">
  <si>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</si>
  <si>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</si>
  <si>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</si>
  <si>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świadczone przez lekarza rehabilitacji medycznej w ramach Rządowego Programu ,,Za Życiem”.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</si>
  <si>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</si>
  <si>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</si>
  <si>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</si>
  <si>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</si>
  <si>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</si>
  <si>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</si>
  <si>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</si>
  <si>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</si>
  <si>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</si>
  <si>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</si>
  <si>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</si>
  <si>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</si>
  <si>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</si>
  <si>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</si>
  <si>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</si>
  <si>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</si>
  <si>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</si>
  <si>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</si>
  <si>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</si>
  <si>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</si>
  <si>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</si>
  <si>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</si>
  <si>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</si>
  <si>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</si>
  <si>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</si>
  <si>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</si>
  <si>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</si>
  <si>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</si>
  <si>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</si>
  <si>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</si>
  <si>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</si>
  <si>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offer_value</t>
  </si>
  <si>
    <t>Wzór oferty.doc</t>
  </si>
  <si>
    <t>&lt;p&gt;&lt;span&gt;&lt;/span&gt;&lt;/p&gt;&lt;p&gt;
&lt;/p&gt;&lt;p&gt;&lt;span&gt;Przedmiotem zamówienia
jest świadczenie usługi lekarskiej dla dzieci w wieku od 0 do czasu podjęcia
nauki w szkole podstawowej oraz konsultacje dla&lt;span&gt; 
&lt;/span&gt;ich rodziców/opiekunów w ramach programu kompleksowego wsparcia dla
rodzin „Za życiem” w szacunkowej ilości &lt;strong&gt;120
konsultacji.&lt;/strong&gt; &lt;/span&gt;&lt;/p&gt;
&lt;p&gt;&lt;span&gt; &lt;/span&gt;
&lt;/p&gt;&lt;p&gt;&lt;span&gt;Kod CPV&lt;span&gt;  &lt;/span&gt;&lt;/span&gt;&lt;span&gt;85121200-5 Specjalistyczne us&lt;/span&gt;&lt;span&gt;ł&lt;/span&gt;&lt;span&gt;ugi medyczne&lt;/span&gt;&lt;/p&gt;&lt;p&gt;&lt;span&gt;&lt;br /&gt;&lt;/span&gt;&lt;/p&gt;&lt;p&gt;&lt;span&gt;&lt;/span&gt;&lt;span&gt;&lt;/span&gt;&lt;/p&gt;
&lt;p&gt;&lt;span&gt;W ramach zamówienia - usługi Wykonawca zobligowany jest do brania udziału w
spotkaniach,&lt;span&gt; &lt;/span&gt;&lt;/span&gt;&lt;span&gt;konsultacjach (w tym zespołowych), warsztatach oraz
ewentualnie dodatkowych pracach zespołowych zleconych przez Zamawiającego (do
około 10% dodatkowych godzin).&lt;/span&gt;&lt;/p&gt;
&lt;p&gt;&lt;span&gt; &lt;/span&gt;&lt;/p&gt;&lt;p&gt;&lt;span&gt;Planowany harmonogram zajęć zostanie podzielony na następujące turnusy:&lt;/span&gt;&lt;/p&gt;
&lt;p&gt;&lt;span&gt;- I turnus od dnia podpisania umowy&lt;span&gt; 
&lt;/span&gt;–&lt;span&gt;  &lt;/span&gt;do kwietnia 2026 r.; &lt;/span&gt;&lt;/p&gt;
&lt;p&gt;&lt;span&gt;- II turnus od maja 2026 r.&lt;span&gt;  &lt;/span&gt;– do
sierpnia 2026 r.&lt;/span&gt;&lt;/p&gt;
&lt;p&gt;&lt;span&gt;&lt;span&gt; &lt;/span&gt;- III turnus od września 2026 r. –
do grudnia 2026 r.&lt;/span&gt;&lt;/p&gt;&lt;p&gt;&lt;span&gt;Szczegółowy opis przedmiotu oraz warunków realizacji zamówienia
zawiera projekt umowy&lt;span&gt;     &lt;/span&gt;stanowiący
załącznik do niniejszego zapytania.&lt;/span&gt;&lt;span&gt;&lt;/span&gt;&lt;/p&gt;
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</si>
</sst>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822c618f6fd743480a0903cbb7740.doc" TargetMode="External"/><Relationship Id="rId_hyperlink_2" Type="http://schemas.openxmlformats.org/officeDocument/2006/relationships/hyperlink" Target="https://platformazakupowa.pl/file/get_new/1b093400b239efc12d7415a76f1b4fcf.doc" TargetMode="External"/><Relationship Id="rId_hyperlink_3" Type="http://schemas.openxmlformats.org/officeDocument/2006/relationships/hyperlink" Target="https://platformazakupowa.pl/file/get_new/cf7d7d1e7d68681f2eaba24628529df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4073376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2184249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1239036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1239036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4073372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2026-04-23T17:06:27+02:00</dcterms:created>
  <dcterms:modified xsi:type="dcterms:W3CDTF">2026-04-23T17:06:27+02:00</dcterms:modified>
  <dc:title>Untitled Spreadsheet</dc:title>
  <dc:description/>
  <dc:subject/>
  <cp:keywords/>
  <cp:category/>
</cp:coreProperties>
</file>