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<sst xmlns="http://schemas.openxmlformats.org/spreadsheetml/2006/main" uniqueCount="35">
  <si>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</si>
  <si>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</si>
  <si>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</si>
  <si>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Przewóz kuracjuszy  z obiektów Uzdrowiska Lądek-Długopole S.A do wskazanych lokalizacji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</si>
  <si>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</si>
  <si>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</si>
  <si>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</si>
  <si>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</si>
  <si>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</si>
  <si>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</si>
  <si>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</si>
  <si>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</si>
  <si>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umową.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</si>
  <si>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</si>
  <si>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</si>
  <si>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</si>
  <si>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</si>
  <si>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</si>
  <si>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</si>
  <si>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</si>
  <si>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</si>
  <si>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</si>
  <si>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</si>
  <si>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</si>
  <si>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</si>
  <si>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</si>
  <si>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</si>
  <si>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</si>
  <si>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</si>
  <si>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</si>
  <si>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zał. 1.docx</t>
  </si>
  <si>
    <t>Regulamin RODO 2024.pdf</t>
  </si>
  <si>
    <t>Wzór oferty- zał. 2.doc</t>
  </si>
  <si>
    <t>Projekt umowy UM_1_BP_56_2025.odt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</si>
  <si>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oraz osobiście w siedzibie Spółki, I piętro, sekretariat - w zamkniętej kopercie z dopiskiem &lt;/span&gt;&lt;/p&gt;&lt;p&gt;&lt;span&gt;„&lt;/span&gt;&lt;span&gt;&lt;strong&gt;Przewóz kuracjuszy  z obiektów Uzdrowiska Lądek-Długopole S.A do wskazanych lokalizacji" do dnia 22 grudnia 2025 r, godz. 11.00&lt;/strong&gt;&lt;/span&gt;&lt;/p&gt;&lt;p&gt;&lt;span&gt;Zastrzegamy, że postępowanie może zakończyć się brakiem wyboru oferty w przypadku:
- niewystarczających środków na realizację zamówienia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tel.&lt;/span&gt;&lt;span&gt; &lt;/span&gt;516 798 733 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</si>
</sst>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c62f48ec32c35869a075f8aa3101a4.docx" TargetMode="External"/><Relationship Id="rId_hyperlink_2" Type="http://schemas.openxmlformats.org/officeDocument/2006/relationships/hyperlink" Target="https://platformazakupowa.pl/file/get_new/f0c8a2d667353dbdf6e6a47435026c23.pdf" TargetMode="External"/><Relationship Id="rId_hyperlink_3" Type="http://schemas.openxmlformats.org/officeDocument/2006/relationships/hyperlink" Target="https://platformazakupowa.pl/file/get_new/480bc60f60ce4ff334a4b1176fb3c0d3.doc" TargetMode="External"/><Relationship Id="rId_hyperlink_4" Type="http://schemas.openxmlformats.org/officeDocument/2006/relationships/hyperlink" Target="https://platformazakupowa.pl/file/get_new/56fc2fbaccfe7694cab5b4643c3589f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4073352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2184242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1239021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1239021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1239021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1239021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2026-02-25T17:42:47+01:00</dcterms:created>
  <dcterms:modified xsi:type="dcterms:W3CDTF">2026-02-25T17:42:47+01:00</dcterms:modified>
  <dc:title>Untitled Spreadsheet</dc:title>
  <dc:description/>
  <dc:subject/>
  <cp:keywords/>
  <cp:category/>
</cp:coreProperties>
</file>