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<sst xmlns="http://schemas.openxmlformats.org/spreadsheetml/2006/main" uniqueCount="29">
  <si>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</si>
  <si>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</si>
  <si>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</si>
  <si>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Sukcesywne  dostawy wapna palonego, mielonego wysoko reaktywne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</si>
  <si>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</si>
  <si>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</si>
  <si>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</si>
  <si>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</si>
  <si>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</si>
  <si>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</si>
  <si>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</si>
  <si>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</si>
  <si>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</si>
  <si>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</si>
  <si>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</si>
  <si>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</si>
  <si>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</si>
  <si>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</si>
  <si>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</si>
  <si>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</si>
  <si>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</si>
  <si>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</si>
  <si>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</si>
  <si>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</si>
  <si>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</si>
  <si>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cene wapno 2026.pdf</t>
  </si>
  <si>
    <t>3. Załącznik ukraina.doc</t>
  </si>
  <si>
    <t>1. Załącznik 1 formularz ofertowy.odt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</si>
  <si>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przy pomocy formularza ofertowego załączonego przez Zamawiającego. Zamawiający nie dopuszcza składania ofert poprzez arkusz interaktywny.&lt;/span&gt;&lt;/p&gt;&lt;br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tel91 384 20 47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</si>
</sst>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3cded8af7aedfad9fe3a4c1089573e.pdf" TargetMode="External"/><Relationship Id="rId_hyperlink_2" Type="http://schemas.openxmlformats.org/officeDocument/2006/relationships/hyperlink" Target="https://platformazakupowa.pl/file/get_new/27207ba0cc62ceb3f4ea9dba5aacb415.doc" TargetMode="External"/><Relationship Id="rId_hyperlink_3" Type="http://schemas.openxmlformats.org/officeDocument/2006/relationships/hyperlink" Target="https://platformazakupowa.pl/file/get_new/754adffb16de2256f330a8f87951167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2184233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1239011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1239011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1239011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2026-01-24T07:37:30+01:00</dcterms:created>
  <dcterms:modified xsi:type="dcterms:W3CDTF">2026-01-24T07:37:30+01:00</dcterms:modified>
  <dc:title>Untitled Spreadsheet</dc:title>
  <dc:description/>
  <dc:subject/>
  <cp:keywords/>
  <cp:category/>
</cp:coreProperties>
</file>