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<sst xmlns="http://schemas.openxmlformats.org/spreadsheetml/2006/main" uniqueCount="39">
  <si>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</si>
  <si>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</si>
  <si>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</si>
  <si>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zestawów do laparotomii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</si>
  <si>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</si>
  <si>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</si>
  <si>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</si>
  <si>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</si>
  <si>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</si>
  <si>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</si>
  <si>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</si>
  <si>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</si>
  <si>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</si>
  <si>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</si>
  <si>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</si>
  <si>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</si>
  <si>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</si>
  <si>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</si>
  <si>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</si>
  <si>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</si>
  <si>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</si>
  <si>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</si>
  <si>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</si>
  <si>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</si>
  <si>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Laparotomii</t>
  </si>
  <si>
    <t>5.	W przypadku braku załączenia w/w załączników do oferty na platformie zakupowej, oferta zostanie odrzucona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</si>
  <si>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</si>
  <si>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</si>
  <si>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</si>
  <si>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</si>
  <si>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</si>
  <si>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</si>
  <si>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</si>
  <si>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</si>
  <si>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laparptomia.pdf</t>
  </si>
  <si>
    <t>Formularz asortymentowo-cenowy.xlsx</t>
  </si>
  <si>
    <t>Projekt Umowy.doc</t>
  </si>
  <si>
    <t>Załącznik nr 1 Formularz Ofertowy.doc</t>
  </si>
  <si>
    <t>&lt;p&gt;&lt;span&gt;&lt;/span&gt;&lt;/p&gt;&lt;p&gt;&lt;strong&gt;&lt;span&gt;Dyrektor Wojewódzkiego
Szpitala Specjalistycznego we Wrocławiu,&lt;/span&gt;&lt;/strong&gt;&lt;/p&gt;&lt;p&gt;&lt;strong&gt;&lt;/strong&gt;&lt;/p&gt;&lt;p&gt;&lt;strong&gt;&lt;/strong&gt;&lt;/p&gt;&lt;p&gt;&lt;strong&gt;&lt;span&gt;ZAPRASZA DO SKŁADANIA
PROPOZYCJI CENOWEJ &lt;br /&gt;
&lt;/span&gt;&lt;/strong&gt;&lt;span&gt;na podst. art. 2 ust.1 pkt 1 ustawy Prawo zamówień
publicznych &lt;/span&gt;&lt;/p&gt;&lt;p&gt;&lt;span&gt; &lt;/span&gt;&lt;/p&gt;&lt;p&gt;&lt;strong&gt;&lt;span&gt;1.&lt;span&gt;   
&lt;/span&gt;&lt;/span&gt;&lt;/strong&gt;&lt;strong&gt;&lt;span&gt;Przedmiot zamówienia&lt;/span&gt;&lt;/strong&gt;&lt;/p&gt;&lt;p&gt;&lt;strong&gt;&lt;/strong&gt;&lt;/p&gt;&lt;p&gt;&lt;strong&gt;&lt;/strong&gt;&lt;/p&gt;&lt;p&gt;&lt;span&gt;1)&lt;span&gt;       &lt;/span&gt;&lt;/span&gt;&lt;span&gt;Przedmiotem zamówienia jest dostawa: &lt;strong&gt;Zestawy
do laparotomii&lt;/strong&gt;&lt;strong&gt;  &lt;/strong&gt;które szczegółowo opisane są w formularzu
asortymentowo cenowym stanowiącym załącznik nr 1.1. do zaproszenia&lt;/span&gt;&lt;/p&gt;&lt;p&gt;&lt;span&gt;2)&lt;span&gt;       &lt;/span&gt;&lt;/span&gt;&lt;span&gt;Zamawiający wymaga dostawy sukcesywnej
od daty zawarcia umowy &lt;/span&gt;&lt;/p&gt;&lt;p&gt;&lt;span&gt;3)&lt;span&gt;       &lt;/span&gt;&lt;/span&gt;&lt;span&gt;Termin zadawania pytań upływa w dniu  05.01.2026 r 
&lt;/span&gt;&lt;/p&gt;&lt;p&gt;&lt;span&gt; &lt;/span&gt;&lt;/p&gt;&lt;p&gt;&lt;strong&gt;&lt;span&gt;2.&lt;span&gt;   
&lt;/span&gt;&lt;/span&gt;&lt;/strong&gt;&lt;strong&gt;&lt;span&gt;Miejsce i termin złożenia propozycji
cenowej&lt;/span&gt;&lt;/strong&gt;&lt;/p&gt;&lt;p&gt;&lt;strong&gt;&lt;/strong&gt;&lt;/p&gt;&lt;p&gt;&lt;strong&gt;&lt;/strong&gt;&lt;/p&gt;&lt;p&gt;&lt;span&gt;1)&lt;span&gt;       &lt;/span&gt;&lt;/span&gt;&lt;span&gt;Ofertę
należy złożyć w terminie do &lt;strong&gt;dnia 07.01.2026
do godz. 10:00&lt;/strong&gt;&lt;/span&gt;&lt;strong&gt;&lt;span&gt; &lt;/span&gt;&lt;/strong&gt;&lt;span&gt;za pośrednictwem platformy
zakupowej: &lt;span&gt;&lt;a href="https://www.platformazakupowa.pl/pn/wssk_wroclaw"&gt;&lt;span&gt;https://www.platformazakupowa.pl/pn/wssk_wroclaw&lt;/span&gt;&lt;/a&gt; &lt;/span&gt;&lt;/span&gt;&lt;strong&gt;&lt;span&gt;&lt;/span&gt;&lt;/strong&gt;&lt;/p&gt;&lt;p&gt;&lt;strong&gt;&lt;/strong&gt;&lt;/p&gt;&lt;p&gt;&lt;strong&gt;&lt;/strong&gt;&lt;/p&gt;&lt;p&gt;&lt;span&gt;2)&lt;span&gt;       &lt;/span&gt;&lt;/span&gt;&lt;span&gt;Otwarcie
ofert nastąpi na platformie zakupowej  w
dniu &lt;/span&gt;&lt;span&gt; &lt;/span&gt;&lt;strong&gt;&lt;span&gt;07.01.2026r.&lt;/span&gt;&lt;/strong&gt;&lt;strong&gt;&lt;span&gt; o godz. 10:05&lt;/span&gt;&lt;/strong&gt;&lt;strong&gt;&lt;span&gt;&lt;/span&gt;&lt;/strong&gt;&lt;/p&gt;&lt;p&gt;&lt;strong&gt;&lt;/strong&gt;&lt;/p&gt;&lt;p&gt;&lt;strong&gt;&lt;/strong&gt;&lt;/p&gt;&lt;p&gt;&lt;span&gt;3)&lt;span&gt;       &lt;/span&gt;&lt;/span&gt;&lt;span&gt;W przypadku wystąpienia awarii
systemu teleinformatycznego, która spowoduje brak możliwości otwarcia ofert w
terminie określonym przez Zamawiającego otwarcie ofert nastąpi niezwłocznie po
usunięciu awarii.&lt;strong&gt;&lt;/strong&gt;&lt;/span&gt;&lt;/p&gt;&lt;p&gt;&lt;strong&gt;&lt;/strong&gt;&lt;/p&gt;&lt;p&gt;&lt;strong&gt;&lt;/strong&gt;&lt;/p&gt;&lt;p&gt;&lt;span&gt;4)&lt;span&gt;       &lt;/span&gt;&lt;/span&gt;&lt;span&gt;Zamawiający  poinformuje 
o  zmianie  terminu 
otwarcia  ofert  na 
stronie internetowej prowadzonego zapytania ofertowego.&lt;strong&gt;&lt;/strong&gt;&lt;/span&gt;&lt;/p&gt;&lt;p&gt;&lt;strong&gt;&lt;/strong&gt;&lt;/p&gt;&lt;p&gt;&lt;strong&gt;&lt;/strong&gt;&lt;/p&gt;&lt;p&gt;&lt;strong&gt;&lt;span&gt; &lt;/span&gt;&lt;/strong&gt;&lt;/p&gt;&lt;p&gt;&lt;span&gt;3.&lt;span&gt;     &lt;/span&gt;&lt;/span&gt;&lt;span&gt;Przy wyborze najkorzystniejszej
oferty  Zamawiający będzie kierował się
najniższą ceną. &lt;/span&gt;&lt;/p&gt;&lt;p&gt;&lt;span&gt; &lt;/span&gt;&lt;/p&gt;&lt;p&gt;&lt;strong&gt;&lt;span&gt;4.&lt;span&gt;   
&lt;/span&gt;&lt;/span&gt;&lt;/strong&gt;&lt;strong&gt;&lt;span&gt;Wraz z Ofertą Zamawiający wymaga
złożenia:&lt;/span&gt;&lt;/strong&gt;&lt;/p&gt;&lt;p&gt;&lt;strong&gt;&lt;/strong&gt;&lt;/p&gt;&lt;p&gt;&lt;strong&gt;&lt;/strong&gt;&lt;/p&gt;&lt;p&gt;&lt;strong&gt;&lt;span&gt; &lt;/span&gt;&lt;/strong&gt;&lt;/p&gt;&lt;p&gt;&lt;strong&gt;&lt;span&gt;1)&lt;span&gt;      
&lt;/span&gt;&lt;/span&gt;&lt;/strong&gt;&lt;strong&gt;&lt;span&gt;Formularza Ofertowego stanowiącego załącznik nr 1 do
Zapytania ofertowego&lt;/span&gt;&lt;/strong&gt;&lt;/p&gt;&lt;p&gt;&lt;strong&gt;&lt;/strong&gt;&lt;/p&gt;&lt;p&gt;&lt;strong&gt;&lt;/strong&gt;&lt;/p&gt;&lt;p&gt;&lt;strong&gt;&lt;span&gt;2)&lt;span&gt;      
&lt;/span&gt;&lt;/span&gt;&lt;/strong&gt;&lt;strong&gt;&lt;span&gt;Wypełnionego Formularza Asortymentowo-cenowego
stanowiącego załącznik nr 1.1 do Formularza ofertowego&lt;/span&gt;&lt;/strong&gt;&lt;/p&gt;&lt;p&gt;&lt;strong&gt;&lt;/strong&gt;&lt;/p&gt;&lt;p&gt;&lt;strong&gt;&lt;/strong&gt;&lt;/p&gt;&lt;p&gt;&lt;strong&gt;&lt;span&gt;3)&lt;span&gt;      
&lt;/span&gt;&lt;/span&gt;&lt;/strong&gt;&lt;strong&gt;&lt;span&gt;Ulotek i katalogów potwierdzających spełnienie
wymaganych parametrów.&lt;/span&gt;&lt;/strong&gt;&lt;/p&gt;&lt;p&gt;&lt;strong&gt;&lt;/strong&gt;&lt;/p&gt;&lt;p&gt;&lt;strong&gt;&lt;/strong&gt;&lt;/p&gt;&lt;p&gt;&lt;strong&gt;&lt;span&gt; &lt;/span&gt;&lt;/strong&gt;&lt;/p&gt;&lt;p&gt;&lt;strong&gt;&lt;span&gt; &lt;/span&gt;&lt;/strong&gt;&lt;/p&gt;&lt;p&gt;&lt;strong&gt;&lt;span&gt;5.&lt;span&gt;   
&lt;/span&gt;&lt;/span&gt;&lt;/strong&gt;&lt;span&gt;W przypadku braku załączenia w/w załączników do oferty na platformie
zakupowej, &lt;strong&gt;&lt;u&gt;oferta zostanie odrzucona.&lt;/u&gt;&lt;/strong&gt;&lt;/span&gt;&lt;/p&gt;&lt;p&gt;&lt;strong&gt;&lt;u&gt;&lt;/u&gt;&lt;/strong&gt;&lt;/p&gt;&lt;p&gt;&lt;strong&gt;&lt;u&gt;&lt;/u&gt;&lt;/strong&gt;&lt;/p&gt;&lt;p&gt;&lt;span&gt;6.&lt;span&gt;     &lt;/span&gt;&lt;/span&gt;&lt;span&gt;Informacje o wyborze najkorzystniejszej
Oferty Zamawiający zamieści na stronie internetowej.&lt;/span&gt;&lt;/p&gt;&lt;p&gt;&lt;span&gt;7.&lt;span&gt;     &lt;/span&gt;&lt;/span&gt;&lt;span&gt;Zamawiający zastrzega sobie prawo do
unieważnienia postępowania bez podania przyczyny.&lt;/span&gt;&lt;/p&gt;&lt;p&gt;&lt;u&gt;&lt;span&gt;Załączniki do niniejszego
Zaproszenia:&lt;/span&gt;&lt;/u&gt;&lt;span&gt;  &lt;/span&gt;&lt;u&gt;&lt;span&gt;&lt;/span&gt;&lt;/u&gt;&lt;/p&gt;&lt;p&gt;&lt;u&gt;&lt;/u&gt;&lt;/p&gt;&lt;p&gt;&lt;u&gt;&lt;/u&gt;&lt;/p&gt;&lt;p&gt;&lt;span&gt;1.&lt;span&gt;             
&lt;/span&gt;&lt;/span&gt;&lt;span&gt;Formularz ofertowy -  załącznik nr 1  &lt;/span&gt;&lt;/p&gt;&lt;p&gt;&lt;span&gt;2.&lt;span&gt;             
&lt;/span&gt;&lt;/span&gt;&lt;span&gt;Formularz asortymentowo cenowy –
załącznik nr 1.1&lt;/span&gt;&lt;/p&gt;&lt;p&gt;
&lt;/p&gt;&lt;p&gt;&lt;span&gt;3.&lt;span&gt;             
&lt;/span&gt;&lt;/span&gt;&lt;span&gt; Projekt 
umowy – załącznik nr 2 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713270398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</si>
</sst>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c6a69c1dfa1edacd08282832b63bb4.pdf" TargetMode="External"/><Relationship Id="rId_hyperlink_2" Type="http://schemas.openxmlformats.org/officeDocument/2006/relationships/hyperlink" Target="https://platformazakupowa.pl/file/get_new/d85f564c70e52c0fda48fd75e3cdb3a2.xlsx" TargetMode="External"/><Relationship Id="rId_hyperlink_3" Type="http://schemas.openxmlformats.org/officeDocument/2006/relationships/hyperlink" Target="https://platformazakupowa.pl/file/get_new/ae2ece7db4badb6fa8742af1e3effb25.doc" TargetMode="External"/><Relationship Id="rId_hyperlink_4" Type="http://schemas.openxmlformats.org/officeDocument/2006/relationships/hyperlink" Target="https://platformazakupowa.pl/file/get_new/b469258da01f1ff108225c5145565b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4072978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2184089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1238919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1238919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1238919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1238919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2026-01-19T07:45:47+01:00</dcterms:created>
  <dcterms:modified xsi:type="dcterms:W3CDTF">2026-01-19T07:45:47+01:00</dcterms:modified>
  <dc:title>Untitled Spreadsheet</dc:title>
  <dc:description/>
  <dc:subject/>
  <cp:keywords/>
  <cp:category/>
</cp:coreProperties>
</file>