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<sst xmlns="http://schemas.openxmlformats.org/spreadsheetml/2006/main" uniqueCount="38">
  <si>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</si>
  <si>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</si>
  <si>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</si>
  <si>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powielacza cyfrowego A3 dla Wydziału Grafiki Akademii Sztuk Pięknych im. Jana Matejki w Krakowie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</si>
  <si>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</si>
  <si>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</si>
  <si>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</si>
  <si>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</si>
  <si>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</si>
  <si>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</si>
  <si>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</si>
  <si>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</si>
  <si>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</si>
  <si>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</si>
  <si>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</si>
  <si>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</si>
  <si>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</si>
  <si>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</si>
  <si>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</si>
  <si>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</si>
  <si>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</si>
  <si>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</si>
  <si>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</si>
  <si>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</si>
  <si>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powielacza cyfrowego A3 dla Wydziału Grafiki Akademii Sztuk Pięknych
im. Jana Matejki w Krakowie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</si>
  <si>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</si>
  <si>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</si>
  <si>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</si>
  <si>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</si>
  <si>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</si>
  <si>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</si>
  <si>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</si>
  <si>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</si>
  <si>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</si>
  <si>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zał. nr 1 do zapytania ofertowego opis przedmiotu zamówienia.pdf</t>
  </si>
  <si>
    <t>zał. nr 2 do zapytania ofertowego projektowane postanowienia umowy.pdf</t>
  </si>
  <si>
    <t>zał. nr 3 do zapytania ofertowego formularz ofertowy.doc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</si>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</sst>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fc49bdf1ca7d6bd571396235f87ac3.pdf" TargetMode="External"/><Relationship Id="rId_hyperlink_2" Type="http://schemas.openxmlformats.org/officeDocument/2006/relationships/hyperlink" Target="https://platformazakupowa.pl/file/get_new/524ca8ffde2426167187156bbb1f2f0d.pdf" TargetMode="External"/><Relationship Id="rId_hyperlink_3" Type="http://schemas.openxmlformats.org/officeDocument/2006/relationships/hyperlink" Target="https://platformazakupowa.pl/file/get_new/59fd81771cbc2608f57d75ebed85c642.pdf" TargetMode="External"/><Relationship Id="rId_hyperlink_4" Type="http://schemas.openxmlformats.org/officeDocument/2006/relationships/hyperlink" Target="https://platformazakupowa.pl/file/get_new/f2f8c9906276f4cdecdaf18e06f39f0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1238858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4072769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4072770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4072771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4072772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2183995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1238858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1238858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1238858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1238858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2026-04-17T22:06:37+02:00</dcterms:created>
  <dcterms:modified xsi:type="dcterms:W3CDTF">2026-04-17T22:06:37+02:00</dcterms:modified>
  <dc:title>Untitled Spreadsheet</dc:title>
  <dc:description/>
  <dc:subject/>
  <cp:keywords/>
  <cp:category/>
</cp:coreProperties>
</file>