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<sst xmlns="http://schemas.openxmlformats.org/spreadsheetml/2006/main" uniqueCount="36">
  <si>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</si>
  <si>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</si>
  <si>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</si>
  <si>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Przebudowa ulicy Teodora Roosevelta w Nowogardzie - projekt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</si>
  <si>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</si>
  <si>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</si>
  <si>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</si>
  <si>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</si>
  <si>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</si>
  <si>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</si>
  <si>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</si>
  <si>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</si>
  <si>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</si>
  <si>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</si>
  <si>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</si>
  <si>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</si>
  <si>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</si>
  <si>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</si>
  <si>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</si>
  <si>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</si>
  <si>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</si>
  <si>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</si>
  <si>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</si>
  <si>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</si>
  <si>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</t>
  </si>
  <si>
    <t>Wykonanie pełnobranżowej dokumentacji projektowo-kosztorysowej, budowlanej i wykonawczej wraz z uzyskaniem jej zatwierdzenia umożliwiającego realizację robót budowlanych objętych dokumentacją dla potrzeb realizacji inwestycji polegającej na przebudowie drogi gminnej nr 216049Z ul. Teodora Roosevelta w Nowogardzie na odcinku od skrzyżowania z ul. Wiejską do skrzyżowania z ul. Armii Krajowej o długości 340 m, położonej na działce nr 202 obręb nr 2 m. Nowogard. 
Przed przystąpieniem do wykonania projektu budowlanego i wykonawczego wykonawca będzie zobowiązany do uzyskania akceptacji koncepcji projektowanej przebudowy ulicy.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</si>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</sst>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7817176e41e8d609740f1b53842d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4072741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4072742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4072743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2183990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1238852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2025-12-21T23:58:03+01:00</dcterms:created>
  <dcterms:modified xsi:type="dcterms:W3CDTF">2025-12-21T23:58:03+01:00</dcterms:modified>
  <dc:title>Untitled Spreadsheet</dc:title>
  <dc:description/>
  <dc:subject/>
  <cp:keywords/>
  <cp:category/>
</cp:coreProperties>
</file>