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<sst xmlns="http://schemas.openxmlformats.org/spreadsheetml/2006/main" uniqueCount="30">
  <si>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</si>
  <si>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</si>
  <si>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</si>
  <si>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Humanitarne odławianie, transport i zapewnienie bezdomnym zwierzętom z terenu Gminy Pruszcz Gdański miejsca w schronisku dla zwierząt w 2026r.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</si>
  <si>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</si>
  <si>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</si>
  <si>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</si>
  <si>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</si>
  <si>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</si>
  <si>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</si>
  <si>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</si>
  <si>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</si>
  <si>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</si>
  <si>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</si>
  <si>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</si>
  <si>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</si>
  <si>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Humanitarne odławianie, transport i zapewnienie bezdomnym zwierzętom z terenu Gminy Pruszcz Gdański miejsca w schronisku</t>
  </si>
  <si>
    <t>Humanitarne odławianie, transport i zapewnienie bezdomnym zwierzętom z terenu Gminy Pruszcz Gdański miejsca w schronisku dla zwierząt w 2026r - roczny ryczałt  dla 15 zwierząt</t>
  </si>
  <si>
    <t>szt.</t>
  </si>
  <si>
    <t>23%</t>
  </si>
  <si>
    <t>PLN</t>
  </si>
  <si>
    <t>Humanitarne odławianie, transport i zapewnienie bezdomnym zwierzętom z terenu Gminy Pruszcz Gdański miejsca w schronisku dla zwierząt w 2026r - koszt zwierzęcia po przekroczeniu rocznego limitu wskazanego w pozycji 1.</t>
  </si>
  <si>
    <t>Razem:</t>
  </si>
  <si>
    <t>Załączniki do postępowania</t>
  </si>
  <si>
    <t>Źródło</t>
  </si>
  <si>
    <t>Nazwa załącznika</t>
  </si>
  <si>
    <t>Warunki postępowania</t>
  </si>
  <si>
    <t>oświadczenie antyrosyjskie.docx</t>
  </si>
  <si>
    <t>Załącznik 1 do zapytania ofertowego.docx</t>
  </si>
  <si>
    <t xml:space="preserve">&lt;p&gt;&lt;span&gt;&lt;/span&gt;&lt;/p&gt;&lt;p&gt;
&lt;/p&gt;
&lt;p&gt;&lt;span&gt; &lt;/span&gt;&lt;/p&gt;&lt;p&gt;&lt;strong&gt;&lt;span&gt;ZAPYTANIE OFERTOWE&lt;/span&gt;&lt;/strong&gt;&lt;span&gt;&lt;/span&gt;&lt;/p&gt;&lt;p&gt;&lt;/p&gt;&lt;p&gt;Niniejsze
zamówienia będzie udzielone bez zastosowania ustawy z dnia 11 września
2019r.  Prawo zamówień publicznych (Dz.
U. z 2024 r. poz. 1320 ze zm.).&lt;span&gt; &lt;/span&gt;Którego
wartość jest mniejsza niż 130 000 zł netto.&lt;/p&gt;&lt;p&gt;&lt;/p&gt;&lt;p&gt;&lt;span&gt;Gmina Pruszcz Gdański zaprasza do złożenia oferty na
usługę pn.: &lt;strong&gt;&lt;/strong&gt;&lt;/span&gt;&lt;/p&gt;&lt;p&gt;&lt;strong&gt;&lt;/strong&gt;&lt;/p&gt;&lt;strong&gt;&lt;/strong&gt;&lt;p&gt;&lt;strong&gt;„Humanitarne odławianie, transport i
zapewnienie  bezdomnym zwierzętom z
terenu Gminy Pruszcz Gdański miejsca w schronisku dla zwierząt  w 2026r.”&lt;/strong&gt;&lt;/p&gt;&lt;p&gt;&lt;strong&gt;&lt;/strong&gt;&lt;/p&gt;&lt;strong&gt;&lt;/strong&gt;&lt;p&gt;&lt;strong&gt; &lt;/strong&gt;&lt;/p&gt;&lt;p&gt;&lt;strong&gt;&lt;/strong&gt;&lt;/p&gt;&lt;strong&gt;&lt;/strong&gt;&lt;p&gt;&lt;strong&gt;&lt;span&gt;I.&lt;span&gt;                              
&lt;/span&gt;&lt;/span&gt;&lt;/strong&gt;&lt;strong&gt;&lt;span&gt;Zamawiający:&lt;/span&gt;&lt;/strong&gt;&lt;/p&gt;&lt;p&gt;&lt;strong&gt;&lt;/strong&gt;&lt;/p&gt;&lt;strong&gt;&lt;/strong&gt;&lt;p&gt;&lt;strong&gt;&lt;span&gt;Gmina Pruszcz Gdański&lt;/span&gt;&lt;/strong&gt;&lt;/p&gt;&lt;p&gt;&lt;strong&gt;&lt;/strong&gt;&lt;/p&gt;&lt;strong&gt;&lt;/strong&gt;&lt;p&gt;&lt;strong&gt;&lt;span&gt;ul. Zakątek 1&lt;/span&gt;&lt;/strong&gt;&lt;/p&gt;&lt;p&gt;&lt;strong&gt;&lt;/strong&gt;&lt;/p&gt;&lt;strong&gt;&lt;/strong&gt;&lt;p&gt;&lt;strong&gt;&lt;span&gt;83-000 Juszkowo &lt;/span&gt;&lt;/strong&gt;&lt;/p&gt;&lt;p&gt;&lt;strong&gt;&lt;/strong&gt;&lt;/p&gt;&lt;strong&gt;&lt;/strong&gt;&lt;p&gt;&lt;strong&gt;&lt;span&gt;II. Przedmiot zamówienia&lt;/span&gt;&lt;/strong&gt;&lt;/p&gt;&lt;p&gt;&lt;strong&gt;&lt;/strong&gt;&lt;/p&gt;&lt;strong&gt;&lt;/strong&gt;&lt;p&gt;&lt;span&gt;Realizacja zadania w ramach opieki nad zwierzętami bezdomnymi oraz
zapobiegania bezdomności zwierząt na terenie Gminy Pruszcz Gdański  polegająca na  Humanitarnym odławianiu, transporcie  bezdomnych zwierząt i zapewnieniu im miejsca w
schronisku.  &lt;/span&gt;&lt;/p&gt;&lt;p&gt;&lt;/p&gt;&lt;p&gt;&lt;strong&gt;&lt;span&gt;Szacowana ilość przekazanych zwierząt 15.&lt;/span&gt;&lt;/strong&gt;&lt;/p&gt;&lt;p&gt;&lt;strong&gt;&lt;/strong&gt;&lt;/p&gt;&lt;strong&gt;&lt;/strong&gt;&lt;p&gt;&lt;strong&gt;&lt;span&gt;II.
ZAKRES ZAMÓWIENIA OBEJMUJE: &lt;/span&gt;&lt;/strong&gt;&lt;span&gt;&lt;/span&gt;&lt;/p&gt;&lt;p&gt;&lt;/p&gt;&lt;p&gt;&lt;span&gt;1.
zapewnienie &lt;strong&gt;kompleksowej opieki lekarsko-weterynaryjnej &lt;/strong&gt;zwierzętom
przebywającym w schronisku, w tym wykonywanie odpowiednich zabiegów, leczenia,
profilaktyki zwalczania pasożytów, zgodnie z wiedzą weterynaryjną; &lt;/span&gt;&lt;/p&gt;&lt;p&gt;&lt;/p&gt;&lt;p&gt;&lt;span&gt;2.
zapewnienie &lt;strong&gt;właściwej opieki, karmienia&lt;/strong&gt;, &lt;strong&gt;odpowiednich warunków
bytowych oraz właściwego traktowania&lt;/strong&gt;; &lt;/span&gt;&lt;/p&gt;&lt;p&gt;&lt;/p&gt;&lt;p&gt;&lt;span&gt;3.
prowadzenie obserwacji nowoprzyjętych zwierząt w okresie kwarantanny; &lt;/span&gt;&lt;/p&gt;&lt;p&gt;&lt;/p&gt;&lt;p&gt;&lt;span&gt;4.
przeprowadzanie obligatoryjnej &lt;strong&gt;sterylizacji i kastracji &lt;/strong&gt;zwierząt, po
odbytej kwarantannie, a jeżeli stan zdrowia zwierzęcia na to nie pozwala –
niezwłocznie po ustąpieniu tych przyczyn; &lt;/span&gt;&lt;/p&gt;&lt;p&gt;&lt;/p&gt;&lt;p&gt;&lt;span&gt; &lt;/span&gt;&lt;/p&gt;&lt;p&gt;&lt;span&gt;5.
wykonywanie &lt;strong&gt;szczepień &lt;/strong&gt;zgodnie z obowiązującymi przepisami
weterynaryjnymi; &lt;/span&gt;&lt;/p&gt;&lt;p&gt;&lt;/p&gt;&lt;p&gt;&lt;span&gt; &lt;/span&gt;&lt;/p&gt;&lt;p&gt;&lt;span&gt;6. &lt;strong&gt;prowadzenie
ewidencji &lt;/strong&gt;przyjętych zwierząt z terenu Gminy Pruszcz Gdański  oraz przeprowadzonych na nich zabiegach
weterynaryjnych, w &lt;strong&gt;szczególności obejmującej&lt;/strong&gt;: &lt;/span&gt;&lt;/p&gt;&lt;p&gt;&lt;/p&gt;&lt;p&gt;&lt;span&gt;− numer mikroczipa zwierzęcia, &lt;/span&gt;&lt;/p&gt;&lt;p&gt;&lt;/p&gt;&lt;p&gt;&lt;span&gt;− jego fotografię, &lt;/span&gt;&lt;/p&gt;&lt;p&gt;&lt;/p&gt;&lt;p&gt;&lt;span&gt;− inne dane służące identyfikacji zwierzęcia takie jak: wiek,
płeć, maść, wielkość, &lt;/span&gt;&lt;/p&gt;&lt;p&gt;&lt;/p&gt;&lt;p&gt;&lt;span&gt;− datę wyłapania zwierzęcia, &lt;/span&gt;&lt;/p&gt;&lt;p&gt;&lt;/p&gt;&lt;p&gt;&lt;span&gt;− datę umieszczenia zwierzęcia w schronisku, &lt;/span&gt;&lt;/p&gt;&lt;p&gt;&lt;/p&gt;&lt;p&gt;&lt;span&gt;− datę adopcji wraz z kserokopią dokumentacji adopcyjnej, &lt;/span&gt;&lt;/p&gt;&lt;p&gt;&lt;/p&gt;&lt;p&gt;&lt;span&gt;− datę zgonu zwierzęcia wraz z kserokopią zaświadczenie
lekarskiego o zgonie zwierzęcia. &lt;/span&gt;&lt;/p&gt;&lt;p&gt;&lt;/p&gt;&lt;p&gt;&lt;span&gt;7. &lt;strong&gt;czipowanie zwierząt &lt;/strong&gt;w momencie przyjmowania do
schroniska (w ciągu doby po jego wyłapaniu), które wcześniej nie zostały
oznakowane identyfikatorem elektronicznym, zgodnie z wiedzą weterynaryjną; &lt;/span&gt;&lt;/p&gt;&lt;p&gt;&lt;/p&gt;&lt;p&gt;&lt;span&gt;8. &lt;strong&gt;wprowadzanie danych oznakowanych czipem &lt;/strong&gt;zwierząt do
krajowych baz danych, zgodnie z obowiązującymi przepisami w tym zakresie; &lt;/span&gt;&lt;/p&gt;&lt;p&gt;&lt;/p&gt;&lt;p&gt;&lt;span&gt;9. &lt;strong&gt;aktywne prowadzenie programu adopcji zwierząt&lt;/strong&gt;&lt;/span&gt;&lt;/p&gt;&lt;p&gt;&lt;/p&gt;&lt;p&gt;&lt;span&gt;10. zapewnienie dostępności dla jak największej liczby osób
zainteresowanych adopcją zwierząt; &lt;/span&gt;&lt;/p&gt;&lt;p&gt;&lt;/p&gt;&lt;p&gt;&lt;span&gt;11. zapewnienie &lt;strong&gt;dostępności strony internetowej&lt;/strong&gt;, na
której będą publikowane informacje na temat przyjętych bezdomnych zwierząt
(wizerunek, opis); &lt;/span&gt;&lt;/p&gt;&lt;p&gt;&lt;/p&gt;&lt;p&gt;&lt;span&gt;12. zapewnienie środków, materiałów i wyposażenia niezbędnego
do opieki nad zwierzętami; &lt;/span&gt;&lt;/p&gt;&lt;p&gt;&lt;/p&gt;&lt;p&gt;&lt;span&gt;13. zapewnienie opieki do naturalnej śmierci zwierzęcia w
sytuacji braku adopcji;&lt;/span&gt;&lt;/p&gt;&lt;p&gt;&lt;/p&gt;&lt;p&gt;&lt;span&gt;14.
przyjmowanie odebranych zwierząt w przypadku wydania przez Wójta Gminy Pruszcz
Gdański decyzji w warunkach określonych w &lt;em&gt;art. 7 ustawy z dnia 21 sierpnia
1997 r. o ochronie zwierząt &lt;/em&gt;( Dz. U. z 2023 r. poz. 1570). &lt;em&gt;- czasowe
odebranie zwierzęcia właścicielowi&lt;/em&gt;. &lt;/span&gt;&lt;/p&gt;&lt;p&gt;&lt;/p&gt;&lt;p&gt;&lt;span&gt; &lt;/span&gt;&lt;/p&gt;&lt;p&gt;&lt;strong&gt;&lt;span&gt;III.&lt;span&gt;  
&lt;/span&gt;&lt;/span&gt;&lt;/strong&gt;&lt;strong&gt;&lt;span&gt;Wymagania
przy wykonaniu przedmiotu zamówienie:: &lt;/span&gt;&lt;/strong&gt;&lt;/p&gt;&lt;p&gt;&lt;strong&gt;&lt;/strong&gt;&lt;/p&gt;&lt;strong&gt;&lt;/strong&gt;&lt;p&gt;&lt;span&gt; &lt;/span&gt;&lt;/p&gt;&lt;p&gt;&lt;span&gt;1.Wykonawca
zapewnia &lt;strong&gt;całoroczną gotowość do świadczenia usług &lt;/strong&gt;przez całą dobę, we
wszystkie dni w roku. &lt;/span&gt;&lt;/p&gt;&lt;p&gt;&lt;/p&gt;&lt;p&gt;&lt;span&gt;2.
Przy wykonywaniu przedmiotu zamówienia Wykonawca &lt;strong&gt;zapewnia wyspecjalizowany
personel weterynaryjny oraz personel do obsługi schroniska w odpowiedniej
ilości; &lt;/strong&gt;&lt;/span&gt;&lt;/p&gt;&lt;p&gt;&lt;/p&gt;&lt;p&gt;&lt;span&gt;3.
Używanie niezbędnych urządzeń i środków przy realizacji niniejszego zamówienia
nie powodujących cierpienia, zagrożenia dla życia i zdrowia przyjętym bezdomnym
zwierzętom. &lt;/span&gt;&lt;/p&gt;&lt;p&gt;&lt;/p&gt;&lt;p&gt;&lt;span&gt;4.
&lt;strong&gt;Przy wykonywaniu przedmiotu zamówienia Wykonawca zobowiązany jest do
stosowania przepisów prawa, &lt;/strong&gt;w tym określonych w &lt;em&gt;Ustawie z dnia 21
sierpnia 1997 r. o ochronie zwierząt &lt;/em&gt;( Dz. U. z 2023 r. poz. 1580 ze zm.)&lt;em&gt;,
Ustawie z dnia 11 marca 2004 o ochronie zdrowia zwierząt oraz zwalczaniu chorób
zakaźnych zwierząt &lt;/em&gt;(. Dz. U. z 2023 r. poz. 1075). &lt;/span&gt;&lt;/p&gt;&lt;p&gt;&lt;/p&gt;&lt;p&gt;&lt;span&gt;5. Wykonawca
w trakcie realizacji zamówienia umożliwi Zamawiającemu dokonanie kontroli
warunków bytowych zwierząt w schronisku oraz weryfikacji dokumentacji
znajdującej się w schronisku z ewidencją prowadzoną przez Zamawiającego. &lt;/span&gt;&lt;/p&gt;&lt;p&gt;&lt;/p&gt;&lt;p&gt;&lt;span&gt; &lt;/span&gt;&lt;/p&gt;&lt;p&gt;&lt;u&gt;&lt;span&gt;Wraz z ofertą Wykonawca
złoży oświadczenie, że posiada wszelkie niezbędne uprawnienia i 
pozwolenia na realizację usługi.&lt;/span&gt;&lt;/u&gt;&lt;/p&gt;&lt;p&gt;&lt;u&gt;&lt;/u&gt;&lt;/p&gt;&lt;u&gt;&lt;/u&gt;&lt;p&gt;&lt;strong&gt;&lt;span&gt;IV. Termin realizacji zamówienia: &lt;/span&gt;&lt;/strong&gt;&lt;/p&gt;&lt;p&gt;&lt;strong&gt;&lt;/strong&gt;&lt;/p&gt;&lt;strong&gt;&lt;/strong&gt;&lt;p&gt;&lt;strong&gt;&lt;span&gt; &lt;/span&gt;&lt;/strong&gt;&lt;/p&gt;&lt;p&gt;&lt;span&gt;od
01.01.2026 r. do 31.12.2026r. &lt;/span&gt;&lt;/p&gt;&lt;p&gt;&lt;/p&gt;&lt;p&gt;&lt;span&gt; &lt;/span&gt;&lt;/p&gt;&lt;p&gt;&lt;strong&gt;&lt;span&gt;V&lt;/span&gt;&lt;/strong&gt;&lt;strong&gt;&lt;span&gt;.  Sposób przygotowania oferty i termin składania
ofert:&lt;/span&gt;&lt;/strong&gt;&lt;span&gt;&lt;/span&gt;&lt;/p&gt;&lt;p&gt;&lt;/p&gt;&lt;p&gt;&lt;span&gt; &lt;/span&gt;&lt;/p&gt;&lt;p&gt;&lt;span&gt; &lt;/span&gt;&lt;span&gt;Ofertę
należy złożyć w formie elektronicznej za pośrednictwem platformy zakupowej &lt;/span&gt;&lt;a href="https://platformazakupowa.pl/"&gt;&lt;span&gt;https://platformazakupowa.pl&lt;/span&gt;&lt;/a&gt;&lt;span&gt;   &lt;/span&gt;&lt;/p&gt;&lt;p&gt;&lt;/p&gt;&lt;p&gt;&lt;span&gt;Termin złożenia
oferty:  5 dni od daty umieszczenia na
Platformie Zakupowej Open Nexus&lt;/span&gt;&lt;span&gt;&lt;/span&gt;&lt;/p&gt;&lt;p&gt;&lt;/p&gt;&lt;p&gt;&lt;strong&gt;&lt;span&gt;VI.    Kryterium oceny oferty&lt;/span&gt;&lt;/strong&gt;&lt;/p&gt;&lt;p&gt;&lt;strong&gt;&lt;/strong&gt;&lt;/p&gt;&lt;strong&gt;&lt;/strong&gt;&lt;p&gt;&lt;strong&gt;&lt;span&gt;1.&lt;span&gt;      &lt;/span&gt;&lt;/span&gt;&lt;/strong&gt;&lt;strong&gt;&lt;span&gt;Zamawiający jako kryterium oceny
przyjmuje najniższą cenę brutto za realizację przedmiotu zamówienia. &lt;/span&gt;&lt;/strong&gt;&lt;/p&gt;&lt;p&gt;&lt;strong&gt;&lt;/strong&gt;&lt;/p&gt;&lt;strong&gt;&lt;/strong&gt;&lt;p&gt;&lt;span&gt;Cena  opieki nad
zwierzętami powinna obejmować wykonanie następujących czynności, będących
przedmiotem zamówienia:&lt;/span&gt;&lt;/p&gt;&lt;p&gt;&lt;/p&gt;&lt;p&gt;&lt;span&gt;ü&lt;span&gt;  &lt;/span&gt;&lt;/span&gt;&lt;span&gt;Złapanie (odłowienie) bezdomnego zwierzęcia z terenu Gminy Pruszcz Gdański
,&lt;/span&gt;&lt;/p&gt;&lt;p&gt;&lt;/p&gt;&lt;p&gt;&lt;span&gt;ü&lt;span&gt;  &lt;/span&gt;&lt;/span&gt;&lt;span&gt;Transport- należy uwzględnić koszt dojazdu i dowozu zwierząt do schroniska,&lt;/span&gt;&lt;/p&gt;&lt;p&gt;&lt;/p&gt;&lt;p&gt;&lt;span&gt;ü&lt;span&gt;  &lt;/span&gt;&lt;/span&gt;&lt;span&gt;Przyjęcie zwierzęcia do schroniska - należy wyliczyć koszt niezbędnych
szczepień ochronnych, odrobaczenie i odpchlenie,&lt;/span&gt;&lt;/p&gt;&lt;p&gt;&lt;/p&gt;&lt;p&gt;&lt;span&gt;ü&lt;span&gt;  &lt;/span&gt;&lt;/span&gt;&lt;span&gt;Pobyt bezdomnego zwierzęcia w schronisku - należy uwzględnić koszt
karmienia, pojenia oraz opieki weterynaryjnej bez względu na czas w jakim
zwierzę będzie przebywać w schronisku,&lt;/span&gt;&lt;/p&gt;&lt;p&gt;&lt;/p&gt;&lt;p&gt;&lt;span&gt;ü&lt;span&gt;  &lt;/span&gt;&lt;/span&gt;&lt;span&gt;Sterylizacje lub kastrację bezdomnego zwierzęcia,&lt;/span&gt;&lt;/p&gt;&lt;p&gt;&lt;/p&gt;&lt;p&gt;&lt;span&gt;ü&lt;span&gt;  &lt;/span&gt;&lt;/span&gt;&lt;span&gt;Utylizacja zwłok&lt;/span&gt;&lt;span&gt;.&lt;/span&gt;&lt;/p&gt;&lt;p&gt;&lt;/p&gt;&lt;p&gt;2.&lt;span&gt;     
&lt;/span&gt;&lt;span&gt;Kwotę
należy podać w PLN wraz z podatkiem VAT, z dokładnością do drugiego miejsca po
przecinku.&lt;/span&gt;&lt;/p&gt;&lt;p&gt;&lt;/p&gt;&lt;p&gt;3.&lt;span&gt;     
&lt;/span&gt;&lt;span&gt;4. W
celu zapewnienia porównywalności wszystkich ofert. Zamawiający zastrzega sobie
prawo do skontaktowania się z Wykonawcami w celu uzupełnienia, wyjaśnienia lub
doprecyzowania ofert.&lt;/span&gt;&lt;/p&gt;&lt;p&gt;&lt;/p&gt;&lt;p&gt;4.&lt;span&gt;     
&lt;/span&gt;&lt;span&gt; W przypadku złożenia ofert o tych samych
cenach, Zamawiający wzywa Wykonawców, którzy złożyli te oferty do złożenia w
terminie określonym przez Zamawiającego ofert dodatkowych. Wykonawcy, składając
oferty dodatkowe, nie mogą zaoferować cen wyższych niż zaoferowane w złożonych
ofertach.&lt;/span&gt;&lt;/p&gt;&lt;p&gt;&lt;/p&gt;&lt;p&gt;&lt;strong&gt;&lt;span&gt;VII. Dodatkowe informacje:&lt;/span&gt;&lt;/strong&gt;&lt;/p&gt;&lt;p&gt;&lt;strong&gt;&lt;/strong&gt;&lt;/p&gt;&lt;strong&gt;&lt;/strong&gt;&lt;p&gt;&lt;span&gt;1.
Niniejsze zapytanie ofertowe nie stanowi zobowiązania Gminy Pruszcz Gdański do
zawarcia umowy. &lt;/span&gt;&lt;/p&gt;&lt;p&gt;&lt;/p&gt;&lt;p&gt;&lt;span&gt;2. Zamawiający zastrzega
sobie prawo do:&lt;/span&gt;&lt;/p&gt;&lt;p&gt;&lt;/p&gt;&lt;p&gt;&lt;span&gt;a) odwołania postępowania lub unieważnienia na każdym etapie bez podania
przyczyny,&lt;/span&gt;&lt;/p&gt;&lt;p&gt;&lt;/p&gt;&lt;p&gt;&lt;span&gt;b) zamknięcia postępowania
bez dokonania wyboru oferty &lt;/span&gt;&lt;/p&gt;&lt;p&gt;&lt;/p&gt;&lt;p&gt;&lt;span&gt;3. Z
postępowania o udzielenie zamówienia publicznego wyklucza się wykonawców, w
stosunku do których zachodzą przesłanki wykluczenia z postępowania określone w
art. 7 ust. 1 ustawy z dnia 13 kwietnia 2022 r. o szczególnych rozwiązaniach w
zakresie przeciwdziałania wspieraniu agresji na Ukrainę oraz służących ochronie
bezpieczeństwa narodowego (Dz. U. 2025r. poz. 514).&lt;/span&gt;&lt;/p&gt;&lt;p&gt;&lt;/p&gt;&lt;p&gt;&lt;span&gt;4. Oferenci uczestniczą w
postępowaniu ofertowym na własne ryzyko i koszt. Nie przysługuje im żadne  roszczenie z tytułu odstąpienia przez
Zamawiającego od zapytania ofertowego.&lt;/span&gt;&lt;span&gt;&lt;/span&gt;&lt;/p&gt;&lt;p&gt;&lt;/p&gt;&lt;p&gt;&lt;strong&gt;&lt;span&gt; &lt;/span&gt;&lt;/strong&gt;&lt;/p&gt;&lt;p&gt;&lt;strong&gt;&lt;/strong&gt;&lt;/p&gt;&lt;strong&gt;&lt;/strong&gt;&lt;p&gt;&lt;strong&gt;&lt;span&gt; &lt;/span&gt;&lt;/strong&gt;&lt;/p&gt;&lt;p&gt;&lt;strong&gt;&lt;em&gt;&lt;span&gt;IV.&lt;span&gt;             
&lt;/span&gt;&lt;/span&gt;&lt;/em&gt;&lt;/strong&gt;&lt;em&gt;&lt;span&gt; &lt;/span&gt;&lt;/em&gt;&lt;/p&gt;&lt;p&gt;&lt;strong&gt;&lt;em&gt;&lt;span&gt;V.&lt;span&gt;                
&lt;/span&gt;&lt;/span&gt;&lt;/em&gt;&lt;/strong&gt;&lt;em&gt;&lt;span&gt; &lt;/span&gt;&lt;/em&gt;&lt;/p&gt;&lt;p&gt;&lt;strong&gt;&lt;em&gt;&lt;span&gt;VI.&lt;span&gt;             
&lt;/span&gt;&lt;/span&gt;&lt;/em&gt;&lt;/strong&gt;&lt;em&gt;&lt;span&gt;                                                                                          ………&lt;/span&gt;&lt;/em&gt;&lt;span&gt;………&lt;em&gt;&lt;/em&gt;&lt;/span&gt;&lt;/p&gt;&lt;p&gt;&lt;em&gt;&lt;/em&gt;&lt;/p&gt;&lt;em&gt;&lt;/em&gt;&lt;p&gt;&lt;strong&gt;&lt;em&gt;&lt;span&gt;VII.&lt;span&gt;          
&lt;/span&gt;&lt;/span&gt;&lt;/em&gt;&lt;/strong&gt;&lt;em&gt;&lt;span&gt;Wójt Gminy
Kamionka Wielka &lt;/span&gt;&lt;/em&gt;&lt;span&gt;--------------------------podpis&lt;em&gt;&lt;/em&gt;&lt;/span&gt;&lt;/p&gt;&lt;p&gt;&lt;em&gt;&lt;/em&gt;&lt;/p&gt;&lt;em&gt;&lt;/em&gt;&lt;p&gt;
&lt;/p&gt;&lt;p&gt;&lt;span&gt;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</si>
</sst>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6efd101733baeab2483c1454fe7296.docx" TargetMode="External"/><Relationship Id="rId_hyperlink_2" Type="http://schemas.openxmlformats.org/officeDocument/2006/relationships/hyperlink" Target="https://platformazakupowa.pl/file/get_new/5644b5120f9033ab469efacb1c8b5c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2183978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2184000</v>
      </c>
      <c r="C10" s="6" t="s">
        <v>16</v>
      </c>
      <c r="D10" s="6" t="s">
        <v>21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1238845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1238845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2026-03-06T23:05:24+01:00</dcterms:created>
  <dcterms:modified xsi:type="dcterms:W3CDTF">2026-03-06T23:05:24+01:00</dcterms:modified>
  <dc:title>Untitled Spreadsheet</dc:title>
  <dc:description/>
  <dc:subject/>
  <cp:keywords/>
  <cp:category/>
</cp:coreProperties>
</file>