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<sst xmlns="http://schemas.openxmlformats.org/spreadsheetml/2006/main" uniqueCount="36">
  <si>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</si>
  <si>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</si>
  <si>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</si>
  <si>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napędów Dell DW316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</si>
  <si>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</si>
  <si>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</si>
  <si>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</si>
  <si>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</si>
  <si>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</si>
  <si>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</si>
  <si>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</si>
  <si>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</si>
  <si>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</si>
  <si>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</si>
  <si>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</si>
  <si>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</si>
  <si>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</si>
  <si>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</si>
  <si>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</si>
  <si>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</si>
  <si>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</si>
  <si>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</si>
  <si>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</si>
  <si>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</si>
  <si>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Napęd DW316</t>
  </si>
  <si>
    <t>Rodzaj napędu
Zewnętrzny
Funkcje napędu
Nagrywanie płyt DVD
Nagrywanie płyt CD
Odtwarzanie płyt DVD
Odtwarzanie płyt CD
Interfejs
USB 2.0
Bufor
0,75 MB
Prędkość zapisu
DVD±R - 8x
DVD+R DL - 8 x
DVD+RW - 8x
CD-R - 24x
CD-RW - 24x
Prędkość odczytu
DVD-ROM - 8x
DVD±R - 8x
DVD±R DL - 8x
DVD+RW - 8x
CD-R - 24x
CD-RW - 24x
Dodatkowe informacje
Plug &amp;amp; Play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</si>
  <si>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</si>
  <si>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</si>
  <si>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</si>
  <si>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</si>
  <si>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</si>
  <si>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</si>
  <si>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</si>
  <si>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</si>
  <si>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</si>
  <si>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tel……783550905.......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</si>
</sst>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1238775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4072454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4072455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4072456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4072457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2183891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2026-03-09T12:28:31+01:00</dcterms:created>
  <dcterms:modified xsi:type="dcterms:W3CDTF">2026-03-09T12:28:31+01:00</dcterms:modified>
  <dc:title>Untitled Spreadsheet</dc:title>
  <dc:description/>
  <dc:subject/>
  <cp:keywords/>
  <cp:category/>
</cp:coreProperties>
</file>