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<sst xmlns="http://schemas.openxmlformats.org/spreadsheetml/2006/main" uniqueCount="35">
  <si>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</si>
  <si>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</si>
  <si>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</si>
  <si>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 przenośnych toalet w ilości 6 (sześć) sztuk wraz z serwisem celem posadowienia w wyznaczonych przez Zamawiającego miejscach na terenie Gminy Dopiewo, wraz z cotygodniową obsługą serwisową, kompleksowym serwisem asenizacyjnym, sanitarnym i technicznym oraz rozładunkiem i załadunkiem kabin, na potrzeby Gminy Dopiewo.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</si>
  <si>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</si>
  <si>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</si>
  <si>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</si>
  <si>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</si>
  <si>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</si>
  <si>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</si>
  <si>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</si>
  <si>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</si>
  <si>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</si>
  <si>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</si>
  <si>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</si>
  <si>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</si>
  <si>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Wynajem przenośnych toalet w ilości 6 (sześć) sztuk wraz z serwisem celem posadowienia w wyznaczonych przez Zamawiającego miejscach na terenie Gminy Dopiewo, wraz z cotygodniową obsługą serwisową, kompleksowym serwisem asenizacyjnym, sanitarnym i technicz</t>
  </si>
  <si>
    <t>Wynajem przenośnych toalet w ilości 6 (sześć) sztuk wraz z serwisem celem posadowienia w wyznaczonych przez Zamawiającego miejscach na terenie Gminy Dopiewo, wraz z cotygodniową obsługą serwisową, kompleksowym serwisem asenizacyjnym, sanitarnym i technicznym oraz rozładunkiem i załadunkiem kabin, na potrzeby Gminy Dopiewo. Konieczność dołączenia podpisanych załączników wymaganych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</si>
  <si>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</si>
  <si>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</si>
  <si>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</si>
  <si>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</si>
  <si>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</si>
  <si>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</si>
  <si>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</si>
  <si>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</si>
  <si>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 - toalety.docx</t>
  </si>
  <si>
    <t>OPZ -  - toalety.pdf</t>
  </si>
  <si>
    <t>załącznik 1 - Formularz ofertowy.docx</t>
  </si>
  <si>
    <t>załącznik 1 - Formularz ofertowy.pdf</t>
  </si>
  <si>
    <t>załącznik 2 - opis przedmiotu zamówienia.docx</t>
  </si>
  <si>
    <t>załącznik 2 - opis przedmiotu zamówienia.pdf</t>
  </si>
  <si>
    <t>załącznik 3 - wzór umowy.docx</t>
  </si>
  <si>
    <t>załącznik 3 -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</si>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</sst>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854c54b877aa3660dc0a2491426de.docx" TargetMode="External"/><Relationship Id="rId_hyperlink_2" Type="http://schemas.openxmlformats.org/officeDocument/2006/relationships/hyperlink" Target="https://platformazakupowa.pl/file/get_new/7662ff1565d1d918bf1a0f58657a2dda.pdf" TargetMode="External"/><Relationship Id="rId_hyperlink_3" Type="http://schemas.openxmlformats.org/officeDocument/2006/relationships/hyperlink" Target="https://platformazakupowa.pl/file/get_new/b5961184b5d6e4d15cb547a0f5ce57b2.docx" TargetMode="External"/><Relationship Id="rId_hyperlink_4" Type="http://schemas.openxmlformats.org/officeDocument/2006/relationships/hyperlink" Target="https://platformazakupowa.pl/file/get_new/3c7c7dac9a6c21f46c127bf258d014d3.pdf" TargetMode="External"/><Relationship Id="rId_hyperlink_5" Type="http://schemas.openxmlformats.org/officeDocument/2006/relationships/hyperlink" Target="https://platformazakupowa.pl/file/get_new/c7f6b11bed5ae4a835ccd2be4e6860f0.docx" TargetMode="External"/><Relationship Id="rId_hyperlink_6" Type="http://schemas.openxmlformats.org/officeDocument/2006/relationships/hyperlink" Target="https://platformazakupowa.pl/file/get_new/a004280f258b685e9b6fa944f35be74b.pdf" TargetMode="External"/><Relationship Id="rId_hyperlink_7" Type="http://schemas.openxmlformats.org/officeDocument/2006/relationships/hyperlink" Target="https://platformazakupowa.pl/file/get_new/ba7fc18b94062f8754f91afbce25a8b9.docx" TargetMode="External"/><Relationship Id="rId_hyperlink_8" Type="http://schemas.openxmlformats.org/officeDocument/2006/relationships/hyperlink" Target="https://platformazakupowa.pl/file/get_new/860b2f251478fc9ced4e8a6de1f523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2183830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1238731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1238731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1238731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1238731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1238731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1238731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1238731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1238731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2026-02-04T11:50:09+01:00</dcterms:created>
  <dcterms:modified xsi:type="dcterms:W3CDTF">2026-02-04T11:50:09+01:00</dcterms:modified>
  <dc:title>Untitled Spreadsheet</dc:title>
  <dc:description/>
  <dc:subject/>
  <cp:keywords/>
  <cp:category/>
</cp:coreProperties>
</file>