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<sst xmlns="http://schemas.openxmlformats.org/spreadsheetml/2006/main" uniqueCount="29">
  <si>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</si>
  <si>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</si>
  <si>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</si>
  <si>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Sukcesywne dostawy polielektrolitu SUPERFLOC 8394 - na rok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</si>
  <si>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</si>
  <si>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</si>
  <si>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</si>
  <si>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</si>
  <si>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</si>
  <si>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</si>
  <si>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</si>
  <si>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</si>
  <si>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</si>
  <si>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</si>
  <si>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</si>
  <si>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</si>
  <si>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</si>
  <si>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</si>
  <si>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</si>
  <si>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</si>
  <si>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</si>
  <si>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</si>
  <si>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</si>
  <si>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</si>
  <si>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</si>
  <si>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superfloc na 2026.pdf</t>
  </si>
  <si>
    <t>1. Załącznik 1 formularz ofertowy.odt</t>
  </si>
  <si>
    <t>3. Załącznik ukraina.doc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</si>
  <si>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organizacji.&lt;/span&gt;&lt;/p&gt;&lt;p&gt;Zamawiający wymaga zastosowana i przesłania oferty poprzez załącznik nr 1 formularz ofertowy - nie umieszczać cen w arkuszu aktywnym&lt;/p&gt;&lt;br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91384 2047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</si>
</sst>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b1df440f85ff39c9a1b4b0fe5bb959.pdf" TargetMode="External"/><Relationship Id="rId_hyperlink_2" Type="http://schemas.openxmlformats.org/officeDocument/2006/relationships/hyperlink" Target="https://platformazakupowa.pl/file/get_new/19ed8a6a77fca6b2899533a0783ad52a.odt" TargetMode="External"/><Relationship Id="rId_hyperlink_3" Type="http://schemas.openxmlformats.org/officeDocument/2006/relationships/hyperlink" Target="https://platformazakupowa.pl/file/get_new/4aa9cedbbc4bbc74c7ae0dea1e81c3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2183798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1238720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1238720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1238720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2026-01-28T21:37:16+01:00</dcterms:created>
  <dcterms:modified xsi:type="dcterms:W3CDTF">2026-01-28T21:37:16+01:00</dcterms:modified>
  <dc:title>Untitled Spreadsheet</dc:title>
  <dc:description/>
  <dc:subject/>
  <cp:keywords/>
  <cp:category/>
</cp:coreProperties>
</file>