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<sst xmlns="http://schemas.openxmlformats.org/spreadsheetml/2006/main" uniqueCount="37">
  <si>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</si>
  <si>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</si>
  <si>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</si>
  <si>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samochodu osobowego o proekologicznym napędzie hybrydowym (PHEV lub HEV) z zamontowaną instalacją umożliwiającą zasilanie wodorem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</si>
  <si>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</si>
  <si>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</si>
  <si>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</si>
  <si>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</si>
  <si>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</si>
  <si>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</si>
  <si>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</si>
  <si>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</si>
  <si>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</si>
  <si>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</si>
  <si>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</si>
  <si>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</si>
  <si>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</si>
  <si>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</si>
  <si>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</si>
  <si>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</si>
  <si>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</si>
  <si>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</si>
  <si>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osobowy </t>
  </si>
  <si>
    <t xml:space="preserve">samochod osobowy o proekologicznym napędzie hybrydowym (PHEV lub HEV) z zamontowaną instalacją umożliwiającą zasilanie wodorem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</si>
  <si>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</si>
  <si>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</si>
  <si>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</si>
  <si>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</si>
  <si>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</si>
  <si>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</si>
  <si>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</si>
  <si>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</si>
  <si>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szacowania.docx</t>
  </si>
  <si>
    <t>Klauzula RODO.pdf</t>
  </si>
  <si>
    <t>Zapytanie o wartość szacunkową.pdf</t>
  </si>
  <si>
    <t>Załącznik nr 1_OPZ-samochód osobowy o proekologicznym napędzie hybrydowym.pdf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</si>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</sst>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1cf90fe488d6da6a4c64e2860c8e50.docx" TargetMode="External"/><Relationship Id="rId_hyperlink_2" Type="http://schemas.openxmlformats.org/officeDocument/2006/relationships/hyperlink" Target="https://platformazakupowa.pl/file/get_new/b2ab45ec856ed3ba70094cb98584843f.pdf" TargetMode="External"/><Relationship Id="rId_hyperlink_3" Type="http://schemas.openxmlformats.org/officeDocument/2006/relationships/hyperlink" Target="https://platformazakupowa.pl/file/get_new/20afae3ca7cce63e1ae98c4aacf886c8.pdf" TargetMode="External"/><Relationship Id="rId_hyperlink_4" Type="http://schemas.openxmlformats.org/officeDocument/2006/relationships/hyperlink" Target="https://platformazakupowa.pl/file/get_new/a704010bd358f172181bfe33a6af11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4072241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2183761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1238716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1238716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1238716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1238716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2026-04-08T03:12:03+02:00</dcterms:created>
  <dcterms:modified xsi:type="dcterms:W3CDTF">2026-04-08T03:12:03+02:00</dcterms:modified>
  <dc:title>Untitled Spreadsheet</dc:title>
  <dc:description/>
  <dc:subject/>
  <cp:keywords/>
  <cp:category/>
</cp:coreProperties>
</file>